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<sst xmlns="http://schemas.openxmlformats.org/spreadsheetml/2006/main" count="84" uniqueCount="49">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</sst>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0"/>
  </cellStyleXfs>
  <cellXfs count="26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3" workbookViewId="0">
      <selection activeCell="G16" sqref="G16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4" t="s">
        <v>0</v>
      </c>
      <c r="B1" s="25"/>
      <c r="C1" s="25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8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8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8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8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/>
      <c r="C21" s="10"/>
      <c r="D21" s="17"/>
      <c r="E21" s="18"/>
      <c r="F21" s="21"/>
    </row>
    <row r="22" spans="1:6" ht="16.75" customHeight="1">
      <c r="A22" s="8" t="s">
        <v>36</v>
      </c>
      <c r="B22" s="5"/>
      <c r="C22" s="10"/>
      <c r="D22" s="16"/>
      <c r="E22" s="19"/>
      <c r="F22" s="20"/>
    </row>
    <row r="23" spans="1:6" ht="16.75" customHeight="1">
      <c r="A23" s="8" t="s">
        <v>37</v>
      </c>
      <c r="B23" s="5"/>
      <c r="C23" s="10"/>
      <c r="D23" s="17"/>
      <c r="E23" s="18"/>
      <c r="F23" s="21"/>
    </row>
    <row r="24" spans="1:6" ht="16.75" customHeight="1">
      <c r="A24" s="8" t="s">
        <v>38</v>
      </c>
      <c r="B24" s="5"/>
      <c r="C24" s="10"/>
      <c r="D24" s="16"/>
      <c r="E24" s="19"/>
      <c r="F24" s="20"/>
    </row>
    <row r="25" spans="1:6" ht="16.75" customHeight="1">
      <c r="A25" s="8" t="s">
        <v>39</v>
      </c>
      <c r="B25" s="5"/>
      <c r="C25" s="10"/>
      <c r="D25" s="17"/>
      <c r="E25" s="18"/>
      <c r="F25" s="21"/>
    </row>
    <row r="26" spans="1:6" ht="16.75" customHeight="1">
      <c r="A26" s="8" t="s">
        <v>40</v>
      </c>
      <c r="B26" s="5"/>
      <c r="C26" s="10"/>
      <c r="D26" s="16"/>
      <c r="E26" s="19"/>
      <c r="F26" s="20"/>
    </row>
    <row r="27" spans="1:6" ht="16.75" customHeight="1">
      <c r="A27" s="8" t="s">
        <v>41</v>
      </c>
      <c r="B27" s="5"/>
      <c r="C27" s="10"/>
      <c r="D27" s="17"/>
      <c r="E27" s="18"/>
      <c r="F27" s="21"/>
    </row>
    <row r="28" spans="1:6" ht="16.75" customHeight="1">
      <c r="A28" s="8" t="s">
        <v>42</v>
      </c>
      <c r="B28" s="5"/>
      <c r="C28" s="10"/>
      <c r="D28" s="16"/>
      <c r="E28" s="19"/>
      <c r="F28" s="20"/>
    </row>
    <row r="29" spans="1:6" ht="16.75" customHeight="1">
      <c r="A29" s="8" t="s">
        <v>43</v>
      </c>
      <c r="B29" s="5"/>
      <c r="C29" s="10"/>
      <c r="D29" s="17"/>
      <c r="E29" s="18"/>
      <c r="F29" s="21"/>
    </row>
    <row r="30" spans="1:6" ht="16.75" customHeight="1">
      <c r="A30" s="8" t="s">
        <v>44</v>
      </c>
      <c r="B30" s="6"/>
      <c r="C30" s="11"/>
      <c r="D30" s="16"/>
      <c r="E30" s="19"/>
      <c r="F30" s="20"/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2026-07-15T10:28:18Z</dcterms:modified>
</cp:coreProperties>
</file>