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16" documentId="8_{A53666C7-9120-4C83-A847-C4965BAD787B}" xr6:coauthVersionLast="47" xr6:coauthVersionMax="47" xr10:uidLastSave="{A9296065-A737-4EEF-A9EE-5D5C958487A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<sst xmlns="http://schemas.openxmlformats.org/spreadsheetml/2006/main" count="878" uniqueCount="228">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</sst>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C144" activePane="bottomRight" state="frozen"/>
      <selection pane="bottomRight" activeCell="C143" sqref="C143:C15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8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8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8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8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8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8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8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8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8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8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8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8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8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8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8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</row>
    <row r="48" spans="1:218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8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</row>
    <row r="50" spans="1:218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8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8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8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</row>
    <row r="54" spans="1:218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</row>
    <row r="55" spans="1:218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8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8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8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8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8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8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8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8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8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8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8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8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</row>
    <row r="70" spans="1:218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8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8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</row>
    <row r="73" spans="1:218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18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18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8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8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18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18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8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8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8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18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8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18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18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8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8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8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8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8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8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8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8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8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</row>
    <row r="96" spans="1:218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18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18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</row>
    <row r="99" spans="1:218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</row>
    <row r="100" spans="1:218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18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18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18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18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18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18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18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</row>
    <row r="108" spans="1:218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18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8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18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18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18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18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18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</row>
    <row r="116" spans="1:218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</row>
    <row r="117" spans="1:218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18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18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18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18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18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18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8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18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</row>
    <row r="126" spans="1:218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18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18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19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19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19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</row>
    <row r="132" spans="1:219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</row>
    <row r="133" spans="1:219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</row>
    <row r="134" spans="1:219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</row>
    <row r="135" spans="1:219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19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19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</row>
    <row r="138" spans="1:219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19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19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19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19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19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19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18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18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18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18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18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18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18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18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18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18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18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18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18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18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8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8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</row>
    <row r="161" spans="1:218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</row>
    <row r="162" spans="1:218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</row>
    <row r="163" spans="1:218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8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8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8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8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8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8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8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8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8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8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8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8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8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  <row r="188" spans="1:5" ht="15">
      <c r="A188" s="9">
        <v>25518469</v>
      </c>
      <c r="B188" s="9" t="s">
        <v>217</v>
      </c>
      <c r="C188" s="17" t="s">
        <v>218</v>
      </c>
      <c r="D188" s="9" t="s">
        <v>28</v>
      </c>
      <c r="E188" s="9">
        <v>1000</v>
      </c>
    </row>
    <row r="189" spans="1:5" ht="15">
      <c r="A189" s="9">
        <v>25523456</v>
      </c>
      <c r="B189" s="9" t="s">
        <v>219</v>
      </c>
      <c r="C189" s="17" t="s">
        <v>220</v>
      </c>
      <c r="D189" s="9" t="s">
        <v>18</v>
      </c>
      <c r="E189" s="9">
        <v>96</v>
      </c>
    </row>
    <row r="190" spans="1:5" ht="15">
      <c r="A190" s="9">
        <v>25522727</v>
      </c>
      <c r="B190" s="9" t="s">
        <v>221</v>
      </c>
      <c r="C190" s="17" t="s">
        <v>220</v>
      </c>
      <c r="D190" s="9" t="s">
        <v>18</v>
      </c>
      <c r="E190" s="9">
        <v>96</v>
      </c>
    </row>
    <row r="191" spans="1:5" ht="15">
      <c r="A191" s="9">
        <v>25507484</v>
      </c>
      <c r="B191" s="9" t="s">
        <v>222</v>
      </c>
      <c r="C191" s="17" t="s">
        <v>220</v>
      </c>
      <c r="D191" s="9" t="s">
        <v>18</v>
      </c>
      <c r="E191" s="9">
        <v>96</v>
      </c>
    </row>
    <row r="192" spans="1:5" ht="15">
      <c r="A192" s="9">
        <v>25517884</v>
      </c>
      <c r="B192" s="9" t="s">
        <v>223</v>
      </c>
      <c r="C192" s="17" t="s">
        <v>220</v>
      </c>
      <c r="D192" s="9" t="s">
        <v>18</v>
      </c>
      <c r="E192" s="9">
        <v>96</v>
      </c>
    </row>
    <row r="193" spans="1:218" ht="15">
      <c r="A193" s="9">
        <v>25394757</v>
      </c>
      <c r="B193" s="9" t="s">
        <v>224</v>
      </c>
      <c r="C193" s="17" t="s">
        <v>225</v>
      </c>
      <c r="D193" s="9" t="s">
        <v>32</v>
      </c>
      <c r="E193" s="9">
        <v>60</v>
      </c>
      <c r="F193" s="13">
        <v>45859</v>
      </c>
      <c r="HJ193" s="3">
        <v>5</v>
      </c>
    </row>
    <row r="194" spans="1:218" ht="15">
      <c r="A194" s="9">
        <v>25394035</v>
      </c>
      <c r="B194" s="9" t="s">
        <v>226</v>
      </c>
      <c r="C194" s="17" t="s">
        <v>225</v>
      </c>
      <c r="D194" s="9" t="s">
        <v>18</v>
      </c>
      <c r="E194" s="9">
        <v>96</v>
      </c>
      <c r="F194" s="13">
        <v>45859</v>
      </c>
      <c r="HJ194" s="3">
        <v>6</v>
      </c>
    </row>
    <row r="195" spans="1:218" ht="15">
      <c r="A195" s="9">
        <v>25273925</v>
      </c>
      <c r="B195" s="9" t="s">
        <v>146</v>
      </c>
      <c r="C195" s="17" t="s">
        <v>227</v>
      </c>
      <c r="D195" s="9" t="s">
        <v>21</v>
      </c>
      <c r="E195" s="9">
        <v>50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2025-07-23T06:26:11Z</dcterms:modified>
  <cp:category/>
  <cp:contentStatus/>
</cp:coreProperties>
</file>