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167" documentId="8_{A53666C7-9120-4C83-A847-C4965BAD787B}" xr6:coauthVersionLast="47" xr6:coauthVersionMax="47" xr10:uidLastSave="{8D77FDB1-794C-4B82-AFE3-5818A35583A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<sst xmlns="http://schemas.openxmlformats.org/spreadsheetml/2006/main" count="1088" uniqueCount="275">
  <si>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</si>
  <si>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</si>
  <si>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</si>
  <si>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</si>
  <si>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</si>
  <si>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</si>
  <si>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</si>
  <si>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</si>
  <si>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</si>
  <si>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</si>
  <si>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</si>
  <si>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</si>
  <si>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</si>
  <si>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</si>
  <si>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</si>
  <si>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</si>
  <si>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</si>
  <si>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</si>
  <si>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</si>
  <si>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</si>
  <si>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</si>
  <si>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</si>
  <si>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</si>
  <si>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</si>
  <si>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</si>
  <si>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</si>
  <si>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</si>
  <si>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</si>
  <si>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</si>
  <si>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</si>
  <si>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</si>
  <si>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</si>
  <si>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</si>
  <si>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</si>
  <si>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</si>
  <si>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</si>
  <si>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</si>
  <si>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</si>
  <si>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</si>
  <si>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</si>
  <si>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</si>
  <si>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</si>
  <si>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</si>
  <si>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</si>
  <si>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</si>
  <si>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</si>
  <si>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</si>
  <si>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</si>
  <si>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</si>
  <si>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</si>
  <si>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</si>
  <si>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</si>
  <si>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</si>
  <si>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</si>
  <si>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</si>
  <si>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</si>
  <si>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</si>
  <si>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</si>
  <si>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</si>
  <si>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</si>
  <si>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</si>
  <si>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</si>
  <si>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</si>
  <si>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</si>
  <si>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</si>
  <si>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</si>
  <si>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</si>
  <si>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</si>
  <si>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</si>
  <si>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</si>
  <si>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</si>
  <si>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</si>
  <si>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</si>
  <si>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</si>
  <si>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</si>
  <si>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</si>
  <si>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</si>
  <si>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</si>
  <si>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</si>
  <si>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</si>
  <si>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</si>
  <si>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</si>
  <si>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</si>
  <si>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</si>
  <si>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</si>
  <si>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</si>
  <si>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</si>
  <si>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</si>
  <si>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</si>
  <si>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</si>
  <si>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</si>
  <si>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</si>
  <si>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</si>
  <si>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</si>
  <si>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</si>
  <si>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</si>
  <si>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</si>
  <si>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</si>
  <si>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</si>
  <si>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</si>
  <si>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</si>
  <si>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</si>
  <si>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</si>
  <si>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</si>
  <si>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</si>
  <si>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</si>
  <si>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</si>
  <si>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</si>
  <si>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</si>
  <si>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</si>
  <si>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</si>
  <si>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</si>
  <si>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</si>
  <si>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</si>
  <si>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</si>
  <si>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</si>
  <si>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</si>
  <si>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</si>
  <si>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</si>
  <si>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</si>
  <si>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</si>
  <si>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</si>
  <si>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</si>
  <si>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</si>
  <si>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</si>
  <si>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</si>
  <si>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</si>
  <si>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</si>
  <si>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</si>
  <si>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</si>
  <si>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</si>
  <si>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</si>
  <si>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</si>
  <si>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</si>
  <si>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</si>
  <si>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</si>
  <si>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</si>
  <si>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</si>
  <si>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</si>
  <si>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</si>
  <si>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</si>
  <si>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</si>
  <si>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</si>
  <si>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</si>
  <si>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</si>
  <si>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</si>
  <si>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</si>
  <si>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</si>
  <si>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</si>
  <si>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</si>
  <si>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</si>
  <si>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</si>
  <si>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</si>
  <si>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</si>
  <si>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</si>
  <si>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</si>
  <si>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</si>
  <si>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</si>
  <si>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</si>
  <si>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</si>
  <si>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</si>
  <si>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</si>
  <si>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</si>
  <si>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</si>
  <si>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</si>
  <si>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</si>
  <si>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</si>
  <si>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</si>
  <si>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</si>
  <si>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</si>
  <si>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</si>
  <si>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</si>
  <si>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</si>
  <si>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</si>
  <si>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</si>
  <si>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</si>
  <si>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</si>
  <si>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</si>
  <si>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</si>
  <si>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</si>
  <si>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</si>
  <si>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</si>
  <si>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</si>
  <si>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</si>
  <si>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</si>
  <si>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</si>
  <si>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</si>
  <si>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</si>
  <si>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</si>
  <si>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</si>
  <si>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</si>
  <si>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</si>
  <si>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</si>
  <si>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</si>
  <si>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</si>
  <si>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</si>
  <si>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</si>
  <si>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</si>
  <si>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</si>
  <si>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</si>
  <si>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</si>
  <si>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</si>
  <si>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</si>
  <si>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</si>
  <si>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</si>
  <si>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</si>
  <si>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</si>
  <si>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</si>
  <si>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</si>
  <si>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</si>
  <si>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</si>
  <si>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</si>
  <si>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</si>
  <si>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</si>
  <si>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</si>
  <si>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</si>
  <si>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</si>
  <si>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</si>
  <si>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</si>
  <si>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</si>
  <si>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</si>
  <si>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</si>
  <si>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</si>
  <si>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</si>
  <si>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</si>
  <si>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</si>
  <si>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</si>
  <si>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</si>
  <si>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</si>
  <si>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</si>
  <si>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</si>
  <si>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</si>
  <si>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</si>
  <si>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</si>
  <si>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</si>
  <si>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</si>
  <si>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</si>
  <si>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</si>
  <si>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</si>
  <si>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</si>
  <si>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</si>
  <si>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</si>
  <si>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</si>
  <si>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</si>
  <si>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</si>
  <si>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</si>
  <si>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</si>
  <si>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</si>
  <si>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</si>
  <si>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</si>
  <si>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</si>
  <si>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</si>
  <si>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</si>
  <si>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</si>
  <si>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</si>
  <si>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</si>
  <si>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</si>
  <si>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</si>
  <si>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H/D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</si>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</sst>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8"/>
  <sheetViews>
    <sheetView tabSelected="1" zoomScale="68" zoomScaleNormal="100" workbookViewId="0">
      <pane xSplit="16" ySplit="1" topLeftCell="IB237" activePane="bottomRight" state="frozen"/>
      <selection pane="bottomRight" activeCell="C248" sqref="C24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2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2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2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2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2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</row>
    <row r="134" spans="1:242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</row>
    <row r="135" spans="1:242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2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2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</row>
    <row r="138" spans="1:242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2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2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2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2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2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2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9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9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42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42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42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42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42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42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42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42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42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42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</row>
    <row r="187" spans="1:242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</row>
    <row r="188" spans="1:242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</row>
    <row r="189" spans="1:242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2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2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2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6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6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6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6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</row>
    <row r="197" spans="1:246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</row>
    <row r="198" spans="1:246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  <c r="F198" s="21" t="s">
        <v>255</v>
      </c>
    </row>
    <row r="199" spans="1:246" ht="15">
      <c r="A199" s="9">
        <v>25546340</v>
      </c>
      <c r="B199" s="9" t="s">
        <v>256</v>
      </c>
      <c r="C199" s="17" t="s">
        <v>257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258</v>
      </c>
    </row>
    <row r="200" spans="1:246" ht="15">
      <c r="A200" s="9">
        <v>25554608</v>
      </c>
      <c r="B200" s="9" t="s">
        <v>259</v>
      </c>
      <c r="C200" s="17" t="s">
        <v>257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258</v>
      </c>
    </row>
    <row r="201" spans="1:246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258</v>
      </c>
    </row>
    <row r="202" spans="1:246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</row>
    <row r="203" spans="1:246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6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6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6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</row>
    <row r="208" spans="1:246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</row>
    <row r="209" spans="1:246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246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IF210" s="3">
        <v>14</v>
      </c>
      <c r="IG210" s="3">
        <v>24</v>
      </c>
      <c r="IH210" s="3">
        <v>14</v>
      </c>
      <c r="II210" s="3" t="s">
        <v>258</v>
      </c>
    </row>
    <row r="211" spans="1:246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IF211" s="3">
        <v>14</v>
      </c>
      <c r="IG211" s="3">
        <v>24</v>
      </c>
      <c r="IH211" s="3">
        <v>14</v>
      </c>
      <c r="II211" s="3" t="s">
        <v>258</v>
      </c>
    </row>
    <row r="212" spans="1:246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IF212" s="3">
        <v>14</v>
      </c>
      <c r="IG212" s="3">
        <v>24</v>
      </c>
      <c r="IH212" s="3">
        <v>14</v>
      </c>
      <c r="II212" s="3" t="s">
        <v>258</v>
      </c>
    </row>
    <row r="213" spans="1:246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IF213" s="3">
        <v>14</v>
      </c>
      <c r="IG213" s="3">
        <v>24</v>
      </c>
      <c r="IH213" s="3">
        <v>14</v>
      </c>
      <c r="II213" s="3" t="s">
        <v>258</v>
      </c>
    </row>
    <row r="214" spans="1:246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46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46" ht="15">
      <c r="A216" s="9">
        <v>72195057</v>
      </c>
      <c r="C216" s="17" t="s">
        <v>274</v>
      </c>
      <c r="D216" s="9" t="s">
        <v>18</v>
      </c>
      <c r="E216" s="9">
        <v>96</v>
      </c>
    </row>
    <row r="217" spans="1:246" ht="15">
      <c r="A217" s="9">
        <v>72196466</v>
      </c>
      <c r="C217" s="17" t="s">
        <v>274</v>
      </c>
      <c r="D217" s="9" t="s">
        <v>18</v>
      </c>
      <c r="E217" s="9">
        <v>96</v>
      </c>
    </row>
    <row r="218" spans="1:246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46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</row>
    <row r="220" spans="1:246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</row>
    <row r="221" spans="1:246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</row>
    <row r="222" spans="1:246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</row>
    <row r="223" spans="1:246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46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4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4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4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4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</row>
    <row r="229" spans="1:24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</row>
    <row r="230" spans="1:24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4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4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46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46" ht="15">
      <c r="A234" s="9">
        <v>72263385</v>
      </c>
      <c r="C234" s="17" t="s">
        <v>274</v>
      </c>
      <c r="D234" s="9" t="s">
        <v>18</v>
      </c>
      <c r="E234" s="9">
        <v>288</v>
      </c>
    </row>
    <row r="235" spans="1:24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46" ht="15">
      <c r="A236" s="9">
        <v>72263449</v>
      </c>
      <c r="C236" s="17" t="s">
        <v>274</v>
      </c>
      <c r="D236" s="9" t="s">
        <v>28</v>
      </c>
      <c r="E236" s="9">
        <v>1000</v>
      </c>
    </row>
    <row r="237" spans="1:24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</row>
    <row r="238" spans="1:24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</row>
    <row r="239" spans="1:24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4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4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4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</row>
    <row r="243" spans="1:24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</row>
    <row r="244" spans="1:24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4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4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46" ht="15">
      <c r="A247" s="9">
        <v>25273925</v>
      </c>
      <c r="B247" s="9" t="s">
        <v>146</v>
      </c>
      <c r="C247" s="17" t="s">
        <v>251</v>
      </c>
      <c r="D247" s="9" t="s">
        <v>18</v>
      </c>
      <c r="E247" s="9">
        <v>96</v>
      </c>
    </row>
    <row r="248" spans="1:24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2025-08-19T06:39:29Z</dcterms:modified>
  <cp:category/>
  <cp:contentStatus/>
</cp:coreProperties>
</file>