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31" documentId="8_{A53666C7-9120-4C83-A847-C4965BAD787B}" xr6:coauthVersionLast="47" xr6:coauthVersionMax="47" xr10:uidLastSave="{9AB0EF3F-3910-42B7-87F7-529B9FC90F4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<sst xmlns="http://schemas.openxmlformats.org/spreadsheetml/2006/main" count="1435" uniqueCount="324">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</sst>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2"/>
  <sheetViews>
    <sheetView tabSelected="1" zoomScale="68" zoomScaleNormal="100" workbookViewId="0">
      <pane xSplit="16" ySplit="1" topLeftCell="JD233" activePane="bottomRight" state="frozen"/>
      <selection pane="bottomRight" activeCell="P234" sqref="P23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</row>
    <row r="160" spans="1:30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3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3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3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3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3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3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3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3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3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8</v>
      </c>
      <c r="JI233" s="3" t="s">
        <v>80</v>
      </c>
    </row>
    <row r="234" spans="1:303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3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3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</row>
    <row r="237" spans="1:303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3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3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3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3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3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3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3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3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3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3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3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</row>
    <row r="249" spans="1:303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3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3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</row>
    <row r="252" spans="1:303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3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3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3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3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3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3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</row>
    <row r="259" spans="1:303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</row>
    <row r="260" spans="1:303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3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3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</row>
    <row r="263" spans="1:303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3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3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3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3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3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3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3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3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3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3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3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</row>
    <row r="275" spans="1:303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3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3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3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</row>
    <row r="279" spans="1:303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</row>
    <row r="280" spans="1:303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</row>
    <row r="281" spans="1:303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</row>
    <row r="282" spans="1:303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3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3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3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3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3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3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</row>
    <row r="289" spans="1:303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</row>
    <row r="290" spans="1:303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</row>
    <row r="291" spans="1:303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</row>
    <row r="292" spans="1:303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</row>
    <row r="293" spans="1:303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</row>
    <row r="294" spans="1:303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</row>
    <row r="295" spans="1:303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</row>
    <row r="296" spans="1:303" ht="15">
      <c r="A296" s="1"/>
    </row>
    <row r="297" spans="1:303" ht="15">
      <c r="A297" s="1"/>
    </row>
    <row r="298" spans="1:303" ht="15">
      <c r="A298" s="1"/>
    </row>
    <row r="299" spans="1:303" ht="15">
      <c r="A299" s="1"/>
    </row>
    <row r="300" spans="1:303" ht="15">
      <c r="A300" s="1"/>
    </row>
    <row r="301" spans="1:303" ht="15">
      <c r="A301" s="1"/>
    </row>
    <row r="302" spans="1:303" ht="15">
      <c r="A302" s="1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2025-10-15T09:39:18Z</dcterms:modified>
  <cp:category/>
  <cp:contentStatus/>
</cp:coreProperties>
</file>