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11" documentId="8_{A53666C7-9120-4C83-A847-C4965BAD787B}" xr6:coauthVersionLast="47" xr6:coauthVersionMax="47" xr10:uidLastSave="{276A998C-6C84-4972-A6EF-55609CCC619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<sst xmlns="http://schemas.openxmlformats.org/spreadsheetml/2006/main" count="837" uniqueCount="213">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</sst>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FS109" activePane="bottomRight" state="frozen"/>
      <selection pane="bottomRight" activeCell="GL133" sqref="FT110:HC15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</row>
    <row r="48" spans="1:21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0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</row>
    <row r="50" spans="1:210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0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0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0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</row>
    <row r="54" spans="1:210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</row>
    <row r="55" spans="1:210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0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0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0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0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0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0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0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0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0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0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0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0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0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0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</row>
    <row r="70" spans="1:210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0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0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</row>
    <row r="73" spans="1:210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10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10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0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0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GX77" s="3">
        <v>24</v>
      </c>
      <c r="GY77" s="3">
        <v>24</v>
      </c>
      <c r="GZ77" s="3">
        <v>24</v>
      </c>
      <c r="HA77" s="3">
        <v>24</v>
      </c>
      <c r="HB77" s="3">
        <v>24</v>
      </c>
    </row>
    <row r="78" spans="1:210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  <c r="GU78" s="3">
        <v>24</v>
      </c>
      <c r="GV78" s="3">
        <v>24</v>
      </c>
      <c r="GW78" s="3">
        <v>24</v>
      </c>
      <c r="GX78" s="3">
        <v>24</v>
      </c>
      <c r="GY78" s="3">
        <v>24</v>
      </c>
      <c r="GZ78" s="3">
        <v>24</v>
      </c>
      <c r="HA78" s="3">
        <v>24</v>
      </c>
      <c r="HB78" s="3">
        <v>24</v>
      </c>
    </row>
    <row r="79" spans="1:210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0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0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0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</row>
    <row r="83" spans="1:210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0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10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10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0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0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0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0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0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0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0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0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0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</row>
    <row r="96" spans="1:210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10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10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</row>
    <row r="99" spans="1:210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10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10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210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210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210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210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10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10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</row>
    <row r="108" spans="1:210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10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0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120</v>
      </c>
    </row>
    <row r="111" spans="1:210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10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1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1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  <c r="GQ114" s="3">
        <v>16</v>
      </c>
      <c r="GR114" s="3">
        <v>16</v>
      </c>
      <c r="GS114" s="3">
        <v>16</v>
      </c>
      <c r="GT114" s="3">
        <v>16</v>
      </c>
      <c r="GU114" s="3">
        <v>16</v>
      </c>
      <c r="GV114" s="3">
        <v>16</v>
      </c>
      <c r="GW114" s="3">
        <v>16</v>
      </c>
      <c r="GX114" s="3">
        <v>16</v>
      </c>
      <c r="GY114" s="3">
        <v>16</v>
      </c>
      <c r="GZ114" s="3">
        <v>16</v>
      </c>
      <c r="HA114" s="3">
        <v>16</v>
      </c>
      <c r="HB114" s="3">
        <v>16</v>
      </c>
    </row>
    <row r="115" spans="1:21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</row>
    <row r="116" spans="1:21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</row>
    <row r="117" spans="1:21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1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1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1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10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1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1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1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</row>
    <row r="126" spans="1:21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1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1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11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11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11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</row>
    <row r="132" spans="1:211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</row>
    <row r="133" spans="1:211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</row>
    <row r="134" spans="1:211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</row>
    <row r="135" spans="1:211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120</v>
      </c>
    </row>
    <row r="136" spans="1:211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120</v>
      </c>
    </row>
    <row r="137" spans="1:211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</row>
    <row r="138" spans="1:211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</row>
    <row r="139" spans="1:211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</row>
    <row r="140" spans="1:211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120</v>
      </c>
    </row>
    <row r="141" spans="1:211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120</v>
      </c>
    </row>
    <row r="142" spans="1:211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120</v>
      </c>
    </row>
    <row r="143" spans="1:211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120</v>
      </c>
    </row>
    <row r="144" spans="1:211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120</v>
      </c>
    </row>
    <row r="145" spans="1:210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120</v>
      </c>
    </row>
    <row r="146" spans="1:210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120</v>
      </c>
    </row>
    <row r="147" spans="1:210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120</v>
      </c>
    </row>
    <row r="148" spans="1:210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120</v>
      </c>
    </row>
    <row r="149" spans="1:210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120</v>
      </c>
    </row>
    <row r="150" spans="1:210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120</v>
      </c>
    </row>
    <row r="151" spans="1:210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120</v>
      </c>
    </row>
    <row r="152" spans="1:210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120</v>
      </c>
    </row>
    <row r="153" spans="1:210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120</v>
      </c>
    </row>
    <row r="154" spans="1:210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120</v>
      </c>
    </row>
    <row r="155" spans="1:210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120</v>
      </c>
    </row>
    <row r="156" spans="1:210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120</v>
      </c>
    </row>
    <row r="157" spans="1:210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120</v>
      </c>
    </row>
    <row r="158" spans="1:21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0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0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</row>
    <row r="161" spans="1:210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</row>
    <row r="162" spans="1:210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</row>
    <row r="163" spans="1:210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0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0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0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0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0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0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0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0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0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0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0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0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0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2025-07-14T09:33:22Z</dcterms:modified>
  <cp:category/>
  <cp:contentStatus/>
</cp:coreProperties>
</file>