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775" documentId="8_{A53666C7-9120-4C83-A847-C4965BAD787B}" xr6:coauthVersionLast="47" xr6:coauthVersionMax="47" xr10:uidLastSave="{80F1D267-D2D7-46C0-9610-0351F423C63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<sst xmlns="http://schemas.openxmlformats.org/spreadsheetml/2006/main" count="977" uniqueCount="268">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</sst>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Q194" activePane="bottomRight" state="frozen"/>
      <selection pane="bottomRight" activeCell="B209" sqref="B20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2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2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2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</row>
    <row r="70" spans="1:232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2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2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</row>
    <row r="73" spans="1:232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2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2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2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2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2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2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2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2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2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2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</row>
    <row r="132" spans="1:232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</row>
    <row r="133" spans="1:232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</row>
    <row r="134" spans="1:232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</row>
    <row r="135" spans="1:232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2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2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</row>
    <row r="138" spans="1:232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2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2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2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2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2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2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2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2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2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2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2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2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2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2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2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2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2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2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2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2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2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</row>
    <row r="161" spans="1:232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</row>
    <row r="162" spans="1:232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</row>
    <row r="163" spans="1:232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2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2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2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2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2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2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2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2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2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2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2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2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2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2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2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2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2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2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2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2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2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2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2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</row>
    <row r="187" spans="1:232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</row>
    <row r="188" spans="1:232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</row>
    <row r="189" spans="1:232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2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2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2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2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2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2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14</v>
      </c>
    </row>
    <row r="196" spans="1:232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</row>
    <row r="197" spans="1:232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</row>
    <row r="198" spans="1:232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2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2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2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2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2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</row>
    <row r="204" spans="1:232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</row>
    <row r="205" spans="1:232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</row>
    <row r="206" spans="1:232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</row>
    <row r="207" spans="1:232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</row>
    <row r="208" spans="1:232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2025-08-05T06:22:54Z</dcterms:modified>
  <cp:category/>
  <cp:contentStatus/>
</cp:coreProperties>
</file>