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552" documentId="8_{A53666C7-9120-4C83-A847-C4965BAD787B}" xr6:coauthVersionLast="47" xr6:coauthVersionMax="47" xr10:uidLastSave="{2A2AF22B-AE90-43B0-BD59-E6335556BD4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<sst xmlns="http://schemas.openxmlformats.org/spreadsheetml/2006/main" count="1186" uniqueCount="280">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</sst>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9"/>
  <sheetViews>
    <sheetView tabSelected="1" zoomScale="68" zoomScaleNormal="100" workbookViewId="0">
      <pane xSplit="16" ySplit="1" topLeftCell="IU222" activePane="bottomRight" state="frozen"/>
      <selection pane="bottomRight" activeCell="JA236" sqref="JA23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</row>
    <row r="160" spans="1:25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9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9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9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9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9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9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9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9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9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9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</row>
    <row r="187" spans="1:259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</row>
    <row r="188" spans="1:259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</row>
    <row r="189" spans="1:259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9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9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9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5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</row>
    <row r="237" spans="1:26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</row>
    <row r="249" spans="1:26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</row>
    <row r="250" spans="1:26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</row>
    <row r="252" spans="1:26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6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6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6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6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5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</row>
    <row r="258" spans="1:5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</row>
    <row r="259" spans="1:5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2025-09-01T06:58:45Z</dcterms:modified>
  <cp:category/>
  <cp:contentStatus/>
</cp:coreProperties>
</file>