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605" documentId="8_{A53666C7-9120-4C83-A847-C4965BAD787B}" xr6:coauthVersionLast="47" xr6:coauthVersionMax="47" xr10:uidLastSave="{020F3979-2124-46DB-8816-4B495EF226DC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M1" i="1" l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<sst xmlns="http://schemas.openxmlformats.org/spreadsheetml/2006/main" count="936" uniqueCount="252">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</sst>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HM10" activePane="bottomRight" state="frozen"/>
      <selection pane="bottomRight" activeCell="A69" sqref="A6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27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27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27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27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27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</row>
    <row r="70" spans="1:227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27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27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</row>
    <row r="73" spans="1:227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27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27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27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27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27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27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27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29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29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29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29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29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29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29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29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29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29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29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29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29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</row>
    <row r="126" spans="1:229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29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29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27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27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27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</row>
    <row r="132" spans="1:227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</row>
    <row r="133" spans="1:227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</row>
    <row r="134" spans="1:227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</row>
    <row r="135" spans="1:227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27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27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</row>
    <row r="138" spans="1:227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27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27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27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27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27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27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27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27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27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27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27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27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27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27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27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27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27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27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27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27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27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27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</row>
    <row r="161" spans="1:227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</row>
    <row r="162" spans="1:227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</row>
    <row r="163" spans="1:227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27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27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27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27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27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27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27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27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27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27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27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27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27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27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27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27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27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27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27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27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27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27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27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</row>
    <row r="187" spans="1:227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</row>
    <row r="188" spans="1:227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</row>
    <row r="189" spans="1:227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27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27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27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27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</row>
    <row r="194" spans="1:227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27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2025-07-31T10:38:05Z</dcterms:modified>
  <cp:category/>
  <cp:contentStatus/>
</cp:coreProperties>
</file>