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41" documentId="8_{A53666C7-9120-4C83-A847-C4965BAD787B}" xr6:coauthVersionLast="47" xr6:coauthVersionMax="47" xr10:uidLastSave="{B4C06C05-3EAC-4ECE-B103-05800575FA9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<sst xmlns="http://schemas.openxmlformats.org/spreadsheetml/2006/main" count="880" uniqueCount="228">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</sst>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J189" activePane="bottomRight" state="frozen"/>
      <selection pane="bottomRight" activeCell="F195" sqref="F19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</row>
    <row r="48" spans="1:22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</row>
    <row r="50" spans="1:22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</row>
    <row r="54" spans="1:22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</row>
    <row r="55" spans="1:22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0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0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0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0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0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0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0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0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</row>
    <row r="70" spans="1:220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0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0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</row>
    <row r="73" spans="1:220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0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0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0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0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0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0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0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0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0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0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0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0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0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0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0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0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0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0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0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0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0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0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</row>
    <row r="96" spans="1:220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0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0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</row>
    <row r="99" spans="1:220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</row>
    <row r="100" spans="1:220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0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0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0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0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0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0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0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</row>
    <row r="108" spans="1:220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0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0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0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0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</row>
    <row r="126" spans="1:22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</row>
    <row r="132" spans="1:22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</row>
    <row r="133" spans="1:22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</row>
    <row r="134" spans="1:220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</row>
    <row r="135" spans="1:220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0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0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</row>
    <row r="138" spans="1:220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0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0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0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0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0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0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0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0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0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0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0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0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0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0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0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0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0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0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0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0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0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</row>
    <row r="161" spans="1:220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</row>
    <row r="162" spans="1:220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</row>
    <row r="163" spans="1:220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20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20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20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20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20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20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20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20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20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20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20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20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20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220" ht="15">
      <c r="A193" s="9">
        <v>25394757</v>
      </c>
      <c r="B193" s="9" t="s">
        <v>224</v>
      </c>
      <c r="C193" s="17" t="s">
        <v>225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</row>
    <row r="194" spans="1:220" ht="15">
      <c r="A194" s="9">
        <v>25394035</v>
      </c>
      <c r="B194" s="9" t="s">
        <v>226</v>
      </c>
      <c r="C194" s="17" t="s">
        <v>225</v>
      </c>
      <c r="D194" s="9" t="s">
        <v>18</v>
      </c>
      <c r="E194" s="9">
        <v>96</v>
      </c>
      <c r="F194" s="13">
        <v>45859</v>
      </c>
      <c r="HJ194" s="3">
        <v>6</v>
      </c>
      <c r="HK194" s="3">
        <v>24</v>
      </c>
      <c r="HL194" s="3">
        <v>24</v>
      </c>
    </row>
    <row r="195" spans="1:220" ht="15">
      <c r="A195" s="9">
        <v>25273925</v>
      </c>
      <c r="B195" s="9" t="s">
        <v>146</v>
      </c>
      <c r="C195" s="17" t="s">
        <v>227</v>
      </c>
      <c r="D195" s="9" t="s">
        <v>21</v>
      </c>
      <c r="E195" s="9">
        <v>50</v>
      </c>
      <c r="F195" s="13">
        <v>45862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2025-07-24T06:58:09Z</dcterms:modified>
  <cp:category/>
  <cp:contentStatus/>
</cp:coreProperties>
</file>