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2801" documentId="8_{A53666C7-9120-4C83-A847-C4965BAD787B}" xr6:coauthVersionLast="47" xr6:coauthVersionMax="47" xr10:uidLastSave="{8FD1512D-4769-4DE6-A3B0-927CCE6008D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<sst xmlns="http://schemas.openxmlformats.org/spreadsheetml/2006/main" count="979" uniqueCount="268">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</sst>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08"/>
  <sheetViews>
    <sheetView tabSelected="1" zoomScale="68" zoomScaleNormal="100" workbookViewId="0">
      <pane xSplit="16" ySplit="1" topLeftCell="HR193" activePane="bottomRight" state="frozen"/>
      <selection pane="bottomRight" activeCell="P207" sqref="P20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3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3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3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3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3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</row>
    <row r="70" spans="1:23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3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3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</row>
    <row r="73" spans="1:23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3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3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3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3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3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3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3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45836</v>
      </c>
      <c r="FU114" s="3">
        <v>10</v>
      </c>
      <c r="FV114" s="3">
        <v>16</v>
      </c>
      <c r="FW114" s="3">
        <v>16</v>
      </c>
      <c r="FX114" s="3">
        <v>16</v>
      </c>
      <c r="FY114" s="3">
        <v>16</v>
      </c>
      <c r="FZ114" s="3">
        <v>16</v>
      </c>
      <c r="GA114" s="3">
        <v>16</v>
      </c>
      <c r="GB114" s="3">
        <v>16</v>
      </c>
      <c r="GC114" s="3">
        <v>16</v>
      </c>
      <c r="GD114" s="3">
        <v>16</v>
      </c>
      <c r="GE114" s="3">
        <v>16</v>
      </c>
      <c r="GF114" s="3">
        <v>16</v>
      </c>
      <c r="GG114" s="3">
        <v>16</v>
      </c>
      <c r="GH114" s="3">
        <v>16</v>
      </c>
      <c r="GI114" s="3">
        <v>16</v>
      </c>
      <c r="GJ114" s="3">
        <v>16</v>
      </c>
      <c r="GK114" s="3">
        <v>16</v>
      </c>
      <c r="GL114" s="3">
        <v>16</v>
      </c>
      <c r="GM114" s="3">
        <v>16</v>
      </c>
      <c r="GN114" s="3" t="s">
        <v>80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33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33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33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33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33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</row>
    <row r="134" spans="1:233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</row>
    <row r="135" spans="1:233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33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33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</row>
    <row r="138" spans="1:233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33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33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33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33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33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33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3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3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3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3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3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3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3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3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3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3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3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3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3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3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3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3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</row>
    <row r="161" spans="1:233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</row>
    <row r="162" spans="1:233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</row>
    <row r="163" spans="1:233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3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3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3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3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3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3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3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3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3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3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3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3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3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33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33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33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33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33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33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33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33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33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33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</row>
    <row r="187" spans="1:233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</row>
    <row r="188" spans="1:233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</row>
    <row r="189" spans="1:233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33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33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33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33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33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33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</row>
    <row r="196" spans="1:233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</row>
    <row r="197" spans="1:233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</row>
    <row r="198" spans="1:233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33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</row>
    <row r="200" spans="1:233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</row>
    <row r="201" spans="1:233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</row>
    <row r="202" spans="1:233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33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HX203" s="3">
        <v>3</v>
      </c>
      <c r="HY203" s="3">
        <v>24</v>
      </c>
    </row>
    <row r="204" spans="1:233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HX204" s="3">
        <v>3</v>
      </c>
      <c r="HY204" s="3">
        <v>24</v>
      </c>
    </row>
    <row r="205" spans="1:233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HX205" s="3">
        <v>3</v>
      </c>
      <c r="HY205" s="3">
        <v>24</v>
      </c>
    </row>
    <row r="206" spans="1:233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HX206" s="3">
        <v>3</v>
      </c>
      <c r="HY206" s="3">
        <v>24</v>
      </c>
    </row>
    <row r="207" spans="1:233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</row>
    <row r="208" spans="1:233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2025-08-06T06:43:55Z</dcterms:modified>
  <cp:category/>
  <cp:contentStatus/>
</cp:coreProperties>
</file>