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471" documentId="8_{A53666C7-9120-4C83-A847-C4965BAD787B}" xr6:coauthVersionLast="47" xr6:coauthVersionMax="47" xr10:uidLastSave="{2FBF2A9D-6C8B-4A11-8699-E3A282EB63AA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M1" i="1" l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<sst xmlns="http://schemas.openxmlformats.org/spreadsheetml/2006/main" count="907" uniqueCount="252">
  <si>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</si>
  <si>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</si>
  <si>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</si>
  <si>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</si>
  <si>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</si>
  <si>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</si>
  <si>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</si>
  <si>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</si>
  <si>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</si>
  <si>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</si>
  <si>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</si>
  <si>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</si>
  <si>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</si>
  <si>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</si>
  <si>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</si>
  <si>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</si>
  <si>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</si>
  <si>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</si>
  <si>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</si>
  <si>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</si>
  <si>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</si>
  <si>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</si>
  <si>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</si>
  <si>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</si>
  <si>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</si>
  <si>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</si>
  <si>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</si>
  <si>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</si>
  <si>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</si>
  <si>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</si>
  <si>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</si>
  <si>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</si>
  <si>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</si>
  <si>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</si>
  <si>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</si>
  <si>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</si>
  <si>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</si>
  <si>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</si>
  <si>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</si>
  <si>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</si>
  <si>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</si>
  <si>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</si>
  <si>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</si>
  <si>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</si>
  <si>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</si>
  <si>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</si>
  <si>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</si>
  <si>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</si>
  <si>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</si>
  <si>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</si>
  <si>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</si>
  <si>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</si>
  <si>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</si>
  <si>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</si>
  <si>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</si>
  <si>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</si>
  <si>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</si>
  <si>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</si>
  <si>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</si>
  <si>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</si>
  <si>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</si>
  <si>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</si>
  <si>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</si>
  <si>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</si>
  <si>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</si>
  <si>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</si>
  <si>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</si>
  <si>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</si>
  <si>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</si>
  <si>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</si>
  <si>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</si>
  <si>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</si>
  <si>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</si>
  <si>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</si>
  <si>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</si>
  <si>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</si>
  <si>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</si>
  <si>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</si>
  <si>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</si>
  <si>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</si>
  <si>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</si>
  <si>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</si>
  <si>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</si>
  <si>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</si>
  <si>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</si>
  <si>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</si>
  <si>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</si>
  <si>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</si>
  <si>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END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</si>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</sst>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5"/>
  <sheetViews>
    <sheetView tabSelected="1" zoomScale="68" zoomScaleNormal="100" workbookViewId="0">
      <pane xSplit="16" ySplit="1" topLeftCell="HJ93" activePane="bottomRight" state="frozen"/>
      <selection pane="bottomRight" activeCell="HP94" sqref="HP94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3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3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3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3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3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3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3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3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3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3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3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3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3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3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3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</row>
    <row r="48" spans="1:223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3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</row>
    <row r="50" spans="1:223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3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3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3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</row>
    <row r="54" spans="1:223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</row>
    <row r="55" spans="1:223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3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3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3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23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88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3" ht="15">
      <c r="A60" s="8">
        <v>24713371</v>
      </c>
      <c r="B60" s="8" t="s">
        <v>89</v>
      </c>
      <c r="C60" s="2" t="s">
        <v>87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88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3" ht="15">
      <c r="A61" s="8">
        <v>24713222</v>
      </c>
      <c r="B61" s="8" t="s">
        <v>90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3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23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23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2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2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2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2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2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</row>
    <row r="70" spans="1:22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2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2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</row>
    <row r="73" spans="1:22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2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2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2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2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2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88</v>
      </c>
    </row>
    <row r="79" spans="1:22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2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4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4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88</v>
      </c>
    </row>
    <row r="83" spans="1:224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4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88</v>
      </c>
    </row>
    <row r="85" spans="1:224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88</v>
      </c>
    </row>
    <row r="86" spans="1:224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4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24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24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4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4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4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4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4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4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</row>
    <row r="96" spans="1:224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88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88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88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88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88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88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88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88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88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88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88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88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88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88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88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88</v>
      </c>
    </row>
    <row r="113" spans="1:224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88</v>
      </c>
    </row>
    <row r="114" spans="1:224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88</v>
      </c>
    </row>
    <row r="115" spans="1:224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85</v>
      </c>
    </row>
    <row r="116" spans="1:224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85</v>
      </c>
    </row>
    <row r="117" spans="1:224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88</v>
      </c>
    </row>
    <row r="118" spans="1:224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88</v>
      </c>
    </row>
    <row r="119" spans="1:224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88</v>
      </c>
    </row>
    <row r="120" spans="1:224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88</v>
      </c>
    </row>
    <row r="121" spans="1:224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88</v>
      </c>
    </row>
    <row r="122" spans="1:224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88</v>
      </c>
    </row>
    <row r="123" spans="1:224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24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88</v>
      </c>
    </row>
    <row r="125" spans="1:224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</row>
    <row r="126" spans="1:224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88</v>
      </c>
    </row>
    <row r="127" spans="1:224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88</v>
      </c>
    </row>
    <row r="128" spans="1:224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88</v>
      </c>
    </row>
    <row r="129" spans="1:224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88</v>
      </c>
    </row>
    <row r="130" spans="1:224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88</v>
      </c>
    </row>
    <row r="131" spans="1:224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</row>
    <row r="132" spans="1:224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</row>
    <row r="133" spans="1:224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>
        <v>24</v>
      </c>
      <c r="HO133" s="3">
        <v>24</v>
      </c>
      <c r="HP133" s="3">
        <v>24</v>
      </c>
    </row>
    <row r="134" spans="1:224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>
        <v>24</v>
      </c>
      <c r="HO134" s="3">
        <v>24</v>
      </c>
      <c r="HP134" s="3">
        <v>24</v>
      </c>
    </row>
    <row r="135" spans="1:224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88</v>
      </c>
    </row>
    <row r="136" spans="1:224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88</v>
      </c>
    </row>
    <row r="137" spans="1:224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</row>
    <row r="138" spans="1:224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85</v>
      </c>
    </row>
    <row r="139" spans="1:224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85</v>
      </c>
    </row>
    <row r="140" spans="1:224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88</v>
      </c>
    </row>
    <row r="141" spans="1:224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88</v>
      </c>
    </row>
    <row r="142" spans="1:224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88</v>
      </c>
    </row>
    <row r="143" spans="1:224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88</v>
      </c>
    </row>
    <row r="144" spans="1:224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88</v>
      </c>
    </row>
    <row r="145" spans="1:224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88</v>
      </c>
    </row>
    <row r="146" spans="1:224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88</v>
      </c>
    </row>
    <row r="147" spans="1:224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88</v>
      </c>
    </row>
    <row r="148" spans="1:224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88</v>
      </c>
    </row>
    <row r="149" spans="1:224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88</v>
      </c>
    </row>
    <row r="150" spans="1:224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88</v>
      </c>
    </row>
    <row r="151" spans="1:224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88</v>
      </c>
    </row>
    <row r="152" spans="1:224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88</v>
      </c>
    </row>
    <row r="153" spans="1:224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88</v>
      </c>
    </row>
    <row r="154" spans="1:224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88</v>
      </c>
    </row>
    <row r="155" spans="1:224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88</v>
      </c>
    </row>
    <row r="156" spans="1:224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88</v>
      </c>
    </row>
    <row r="157" spans="1:224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88</v>
      </c>
    </row>
    <row r="158" spans="1:224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24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24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>
        <v>24</v>
      </c>
      <c r="HO160" s="3">
        <v>24</v>
      </c>
      <c r="HP160" s="3">
        <v>24</v>
      </c>
    </row>
    <row r="161" spans="1:224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>
        <v>24</v>
      </c>
      <c r="HO161" s="3">
        <v>24</v>
      </c>
      <c r="HP161" s="3">
        <v>24</v>
      </c>
    </row>
    <row r="162" spans="1:224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>
        <v>24</v>
      </c>
      <c r="HO162" s="3">
        <v>24</v>
      </c>
      <c r="HP162" s="3">
        <v>24</v>
      </c>
    </row>
    <row r="163" spans="1:224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24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24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24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24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24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24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24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24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24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24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24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24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24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24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24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24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24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24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24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24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24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24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24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</row>
    <row r="187" spans="1:224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</row>
    <row r="188" spans="1:224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</row>
    <row r="189" spans="1:224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HN189" s="3">
        <v>14</v>
      </c>
      <c r="HO189" s="3">
        <v>24</v>
      </c>
      <c r="HP189" s="3">
        <v>24</v>
      </c>
    </row>
    <row r="190" spans="1:224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HN190" s="3">
        <v>14</v>
      </c>
      <c r="HO190" s="3">
        <v>24</v>
      </c>
      <c r="HP190" s="3">
        <v>24</v>
      </c>
    </row>
    <row r="191" spans="1:224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HN191" s="3">
        <v>14</v>
      </c>
      <c r="HO191" s="3">
        <v>24</v>
      </c>
      <c r="HP191" s="3">
        <v>24</v>
      </c>
    </row>
    <row r="192" spans="1:224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HN192" s="3">
        <v>14</v>
      </c>
      <c r="HO192" s="3">
        <v>24</v>
      </c>
      <c r="HP192" s="3">
        <v>24</v>
      </c>
    </row>
    <row r="193" spans="1:224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</row>
    <row r="194" spans="1:224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88</v>
      </c>
    </row>
    <row r="195" spans="1:224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16</v>
      </c>
      <c r="HN195" s="3">
        <v>16</v>
      </c>
      <c r="HO195" s="3">
        <v>9</v>
      </c>
      <c r="HP195" s="3">
        <v>9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4"/>
  </conditionalFormatting>
  <conditionalFormatting sqref="A86:A90 A92:A100">
    <cfRule type="duplicateValues" dxfId="1" priority="6"/>
  </conditionalFormatting>
  <conditionalFormatting sqref="A122">
    <cfRule type="duplicateValues" dxfId="0" priority="3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2025-07-28T07:49:53Z</dcterms:modified>
  <cp:category/>
  <cp:contentStatus/>
</cp:coreProperties>
</file>