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56" documentId="8_{A53666C7-9120-4C83-A847-C4965BAD787B}" xr6:coauthVersionLast="47" xr6:coauthVersionMax="47" xr10:uidLastSave="{3200649C-A64D-4949-A8C1-5B85625C2C6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<sst xmlns="http://schemas.openxmlformats.org/spreadsheetml/2006/main" count="1158" uniqueCount="280">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</sst>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6"/>
  <sheetViews>
    <sheetView tabSelected="1" zoomScale="68" zoomScaleNormal="100" workbookViewId="0">
      <pane xSplit="16" ySplit="1" topLeftCell="IN241" activePane="bottomRight" state="frozen"/>
      <selection pane="bottomRight" activeCell="F255" sqref="F25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</row>
    <row r="160" spans="1:25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4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4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4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4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4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4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4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4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4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4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</row>
    <row r="187" spans="1:254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</row>
    <row r="188" spans="1:254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</row>
    <row r="189" spans="1:254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4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4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4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5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5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5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5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5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5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5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</row>
    <row r="200" spans="1:255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</row>
    <row r="201" spans="1:255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</row>
    <row r="202" spans="1:255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</row>
    <row r="203" spans="1:255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5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5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5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5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5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5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</row>
    <row r="210" spans="1:255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5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5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5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5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5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5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5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5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5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5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5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5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5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5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4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80</v>
      </c>
    </row>
    <row r="235" spans="1:25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</row>
    <row r="237" spans="1:25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</row>
    <row r="249" spans="1:25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</row>
    <row r="250" spans="1:25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</row>
    <row r="251" spans="1:25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</row>
    <row r="252" spans="1:25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5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55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2025-08-27T10:29:13Z</dcterms:modified>
  <cp:category/>
  <cp:contentStatus/>
</cp:coreProperties>
</file>