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096" documentId="8_{A53666C7-9120-4C83-A847-C4965BAD787B}" xr6:coauthVersionLast="47" xr6:coauthVersionMax="47" xr10:uidLastSave="{459DDF98-B42E-4A09-863D-4F944815613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<sst xmlns="http://schemas.openxmlformats.org/spreadsheetml/2006/main" count="1294" uniqueCount="315">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</sst>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L271" activePane="bottomRight" state="frozen"/>
      <selection pane="bottomRight" activeCell="C285" sqref="C28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0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0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0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0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0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0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0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0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0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0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0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0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0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0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</row>
    <row r="160" spans="1:280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0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0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0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0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0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0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0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0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0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0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0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0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</row>
    <row r="237" spans="1:280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0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0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0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0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0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0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0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0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0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0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0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</row>
    <row r="249" spans="1:280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0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0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</row>
    <row r="252" spans="1:280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</row>
    <row r="253" spans="1:280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</row>
    <row r="254" spans="1:280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</row>
    <row r="255" spans="1:280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</row>
    <row r="256" spans="1:280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0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</row>
    <row r="258" spans="1:280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</row>
    <row r="259" spans="1:280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</row>
    <row r="260" spans="1:280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0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</row>
    <row r="262" spans="1:280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0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0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</row>
    <row r="265" spans="1:280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0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</row>
    <row r="267" spans="1:280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</row>
    <row r="268" spans="1:280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0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</row>
    <row r="270" spans="1:280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</row>
    <row r="271" spans="1:280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0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</row>
    <row r="273" spans="1:280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0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</row>
    <row r="275" spans="1:280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</row>
    <row r="276" spans="1:280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</row>
    <row r="277" spans="1:280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0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</row>
    <row r="279" spans="1:280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</row>
    <row r="280" spans="1:280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</row>
    <row r="281" spans="1:280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</row>
    <row r="282" spans="1:280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0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</row>
    <row r="284" spans="1:280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2025-09-22T05:36:06Z</dcterms:modified>
  <cp:category/>
  <cp:contentStatus/>
</cp:coreProperties>
</file>