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295" documentId="8_{A53666C7-9120-4C83-A847-C4965BAD787B}" xr6:coauthVersionLast="47" xr6:coauthVersionMax="47" xr10:uidLastSave="{7869A843-6630-4F1C-827C-D05D2A500F48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<sst xmlns="http://schemas.openxmlformats.org/spreadsheetml/2006/main" count="737" uniqueCount="200">
  <si>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</si>
  <si>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</si>
  <si>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</si>
  <si>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</si>
  <si>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</si>
  <si>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</si>
  <si>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</si>
  <si>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</si>
  <si>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</si>
  <si>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</si>
  <si>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</si>
  <si>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</si>
  <si>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</si>
  <si>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</si>
  <si>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</si>
  <si>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</si>
  <si>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</si>
  <si>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</si>
  <si>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</si>
  <si>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</si>
  <si>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</si>
  <si>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</si>
  <si>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</si>
  <si>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</si>
  <si>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</si>
  <si>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</si>
  <si>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</si>
  <si>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</si>
  <si>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</si>
  <si>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</si>
  <si>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</si>
  <si>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</si>
  <si>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</si>
  <si>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</si>
  <si>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</si>
  <si>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</si>
  <si>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</si>
  <si>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</si>
  <si>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</si>
  <si>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</si>
  <si>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</si>
  <si>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</si>
  <si>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</si>
  <si>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</si>
  <si>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</si>
  <si>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</si>
  <si>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</si>
  <si>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</si>
  <si>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</si>
  <si>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</si>
  <si>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</si>
  <si>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</si>
  <si>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</si>
  <si>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</si>
  <si>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</si>
  <si>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</si>
  <si>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</si>
  <si>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</si>
  <si>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</si>
  <si>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</si>
  <si>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</si>
  <si>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</si>
  <si>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</si>
  <si>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</si>
  <si>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</si>
  <si>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</si>
  <si>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</si>
  <si>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</si>
  <si>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</si>
  <si>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</si>
  <si>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</si>
  <si>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</si>
  <si>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</si>
  <si>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</si>
  <si>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</si>
  <si>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</si>
  <si>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</si>
  <si>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</si>
  <si>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</si>
  <si>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</si>
  <si>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</si>
  <si>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</si>
  <si>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</si>
  <si>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</si>
  <si>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</si>
  <si>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</si>
  <si>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</si>
  <si>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</si>
  <si>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</si>
  <si>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</si>
  <si>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</si>
  <si>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</si>
  <si>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</si>
  <si>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</si>
  <si>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</si>
  <si>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</si>
  <si>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</si>
  <si>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</si>
  <si>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</si>
  <si>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</si>
  <si>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</si>
  <si>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</si>
  <si>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</si>
  <si>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</si>
  <si>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</si>
  <si>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</si>
  <si>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</si>
  <si>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</si>
  <si>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</si>
  <si>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</si>
  <si>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</si>
  <si>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</si>
  <si>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</si>
  <si>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</si>
  <si>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</si>
  <si>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</si>
  <si>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</si>
  <si>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</si>
  <si>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</si>
  <si>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</si>
  <si>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</si>
  <si>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</si>
  <si>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</si>
  <si>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</si>
  <si>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</si>
  <si>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</si>
  <si>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</si>
  <si>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</si>
  <si>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</si>
  <si>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</si>
  <si>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</si>
  <si>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</si>
  <si>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</si>
  <si>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</si>
  <si>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</si>
  <si>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</si>
  <si>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</si>
  <si>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</si>
  <si>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</si>
  <si>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</si>
  <si>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</si>
  <si>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</si>
  <si>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</si>
  <si>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</si>
  <si>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</si>
  <si>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controle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</si>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</sst>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GB143" activePane="bottomRight" state="frozen"/>
      <selection pane="bottomRight" activeCell="D156" activeCellId="8" sqref="D136 D143 D146 D148 D150 D151 D154 D155 D15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</row>
    <row r="48" spans="1:19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</row>
    <row r="50" spans="1:19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</row>
    <row r="54" spans="1:19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</row>
    <row r="55" spans="1:19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0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0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0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0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0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0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0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0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0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0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0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0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0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0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0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0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0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</row>
    <row r="79" spans="1:190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0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0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0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</row>
    <row r="83" spans="1:190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0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</row>
    <row r="85" spans="1:190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0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90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0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0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0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0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0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0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0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0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</row>
    <row r="96" spans="1:190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90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90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</row>
    <row r="99" spans="1:190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90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133</v>
      </c>
    </row>
    <row r="101" spans="1:190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0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0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0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0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</row>
    <row r="106" spans="1:190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90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</row>
    <row r="108" spans="1:190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</row>
    <row r="109" spans="1:190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0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</row>
    <row r="111" spans="1:190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90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</row>
    <row r="113" spans="1:190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90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</row>
    <row r="115" spans="1:190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</row>
    <row r="116" spans="1:190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</row>
    <row r="117" spans="1:190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</row>
    <row r="118" spans="1:190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</row>
    <row r="119" spans="1:190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</row>
    <row r="120" spans="1:190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</row>
    <row r="121" spans="1:190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133</v>
      </c>
    </row>
    <row r="122" spans="1:190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133</v>
      </c>
    </row>
    <row r="123" spans="1:190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</row>
    <row r="124" spans="1:190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GE124" s="3">
        <v>6</v>
      </c>
      <c r="GF124" s="3">
        <v>24</v>
      </c>
      <c r="GG124" s="3">
        <v>24</v>
      </c>
      <c r="GH124" s="3">
        <v>23</v>
      </c>
    </row>
    <row r="125" spans="1:190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</row>
    <row r="126" spans="1:190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90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90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90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90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</row>
    <row r="131" spans="1:190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</row>
    <row r="132" spans="1:190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</row>
    <row r="133" spans="1:190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0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0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0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0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0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0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0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0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0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</row>
    <row r="143" spans="1:190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</row>
    <row r="144" spans="1:190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</row>
    <row r="145" spans="1:5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</row>
    <row r="146" spans="1:5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</row>
    <row r="147" spans="1:5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</row>
    <row r="148" spans="1:5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</row>
    <row r="149" spans="1:5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</row>
    <row r="150" spans="1:5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</row>
    <row r="151" spans="1:5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5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</row>
    <row r="153" spans="1:5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</row>
    <row r="154" spans="1:5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5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5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5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2025-06-24T08:04:28Z</dcterms:modified>
  <cp:category/>
  <cp:contentStatus/>
</cp:coreProperties>
</file>