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89" documentId="8_{A53666C7-9120-4C83-A847-C4965BAD787B}" xr6:coauthVersionLast="47" xr6:coauthVersionMax="47" xr10:uidLastSave="{B5B44C9A-2E87-4522-AAC1-D9ECD754AFE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<sst xmlns="http://schemas.openxmlformats.org/spreadsheetml/2006/main" count="746" uniqueCount="200">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</sst>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C117" activePane="bottomRight" state="frozen"/>
      <selection pane="bottomRight" activeCell="GJ127" sqref="GJ12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2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2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2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2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2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2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2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2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2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2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2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2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2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2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2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</row>
    <row r="48" spans="1:192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2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</row>
    <row r="50" spans="1:192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2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2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2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</row>
    <row r="54" spans="1:192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</row>
    <row r="55" spans="1:192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2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2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2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2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2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2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2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2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2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2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2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2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2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2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</row>
    <row r="79" spans="1:192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2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</row>
    <row r="83" spans="1:19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2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2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2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2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2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2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2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2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2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</row>
    <row r="96" spans="1:192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2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2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</row>
    <row r="99" spans="1:192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2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2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2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2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2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2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2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2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</row>
    <row r="108" spans="1:192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2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2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</row>
    <row r="111" spans="1:192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2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119</v>
      </c>
    </row>
    <row r="113" spans="1:192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2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</row>
    <row r="115" spans="1:192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</row>
    <row r="116" spans="1:192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</row>
    <row r="117" spans="1:192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119</v>
      </c>
    </row>
    <row r="118" spans="1:192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119</v>
      </c>
    </row>
    <row r="119" spans="1:192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119</v>
      </c>
    </row>
    <row r="120" spans="1:192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119</v>
      </c>
    </row>
    <row r="121" spans="1:192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2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2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</row>
    <row r="124" spans="1:192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119</v>
      </c>
    </row>
    <row r="125" spans="1:192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</row>
    <row r="126" spans="1:192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2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2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2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2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</row>
    <row r="131" spans="1:192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</row>
    <row r="132" spans="1:192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</row>
    <row r="133" spans="1:192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2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2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2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2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2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2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2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2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2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  <c r="GJ142" s="3">
        <v>5</v>
      </c>
    </row>
    <row r="143" spans="1:192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  <c r="GJ143" s="3">
        <v>12</v>
      </c>
    </row>
    <row r="144" spans="1:192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  <c r="GJ144" s="3">
        <v>5</v>
      </c>
    </row>
    <row r="145" spans="1:192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  <c r="GJ145" s="3">
        <v>5</v>
      </c>
    </row>
    <row r="146" spans="1:192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  <c r="GJ146" s="3">
        <v>12</v>
      </c>
    </row>
    <row r="147" spans="1:192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  <c r="GJ147" s="3">
        <v>5</v>
      </c>
    </row>
    <row r="148" spans="1:192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  <c r="GJ148" s="3">
        <v>12</v>
      </c>
    </row>
    <row r="149" spans="1:192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</row>
    <row r="150" spans="1:192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  <c r="GJ150" s="3">
        <v>12</v>
      </c>
    </row>
    <row r="151" spans="1:192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192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</row>
    <row r="153" spans="1:192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</row>
    <row r="154" spans="1:192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192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192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192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2025-06-25T16:24:16Z</dcterms:modified>
  <cp:category/>
  <cp:contentStatus/>
</cp:coreProperties>
</file>