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555" documentId="8_{A53666C7-9120-4C83-A847-C4965BAD787B}" xr6:coauthVersionLast="47" xr6:coauthVersionMax="47" xr10:uidLastSave="{EAF6BB73-E295-4166-BC7F-2BD4A467DE1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<sst xmlns="http://schemas.openxmlformats.org/spreadsheetml/2006/main" count="1437" uniqueCount="324">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</sst>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95"/>
  <sheetViews>
    <sheetView tabSelected="1" zoomScale="68" zoomScaleNormal="100" workbookViewId="0">
      <pane xSplit="16" ySplit="1" topLeftCell="KN97" activePane="bottomRight" state="frozen"/>
      <selection pane="bottomRight" activeCell="KP1" sqref="A1:XFD29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2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2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2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2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2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2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2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2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2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2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2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2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2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2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2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</row>
    <row r="160" spans="1:302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30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30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</row>
    <row r="237" spans="1:30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2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2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2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2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2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2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2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2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</row>
    <row r="249" spans="1:302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2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2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</row>
    <row r="252" spans="1:302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2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2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2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2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2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2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</row>
    <row r="259" spans="1:302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</row>
    <row r="260" spans="1:302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2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2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</row>
    <row r="263" spans="1:302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2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2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2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2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2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2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2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2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2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2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2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</row>
    <row r="275" spans="1:302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2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2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2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</row>
    <row r="279" spans="1:302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</row>
    <row r="280" spans="1:302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</row>
    <row r="281" spans="1:302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</row>
    <row r="282" spans="1:302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2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2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2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2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22</v>
      </c>
      <c r="KM286" s="3" t="s">
        <v>22</v>
      </c>
      <c r="KN286" s="3">
        <v>10</v>
      </c>
      <c r="KO286" s="3">
        <v>9</v>
      </c>
      <c r="KP286" s="3">
        <v>12</v>
      </c>
    </row>
    <row r="287" spans="1:302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22</v>
      </c>
      <c r="KM287" s="3" t="s">
        <v>22</v>
      </c>
      <c r="KN287" s="3">
        <v>10</v>
      </c>
      <c r="KO287" s="3">
        <v>9</v>
      </c>
      <c r="KP287" s="3">
        <v>12</v>
      </c>
    </row>
    <row r="288" spans="1:302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</row>
    <row r="289" spans="1:302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</row>
    <row r="290" spans="1:302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</row>
    <row r="291" spans="1:302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</row>
    <row r="292" spans="1:302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</row>
    <row r="293" spans="1:302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</row>
    <row r="294" spans="1:302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302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2025-10-14T06:06:02Z</dcterms:modified>
  <cp:category/>
  <cp:contentStatus/>
</cp:coreProperties>
</file>