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263" documentId="8_{A53666C7-9120-4C83-A847-C4965BAD787B}" xr6:coauthVersionLast="47" xr6:coauthVersionMax="47" xr10:uidLastSave="{4E84DFDA-5271-41DC-86E1-6F15D3539EF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<sst xmlns="http://schemas.openxmlformats.org/spreadsheetml/2006/main" count="1305" uniqueCount="316">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</sst>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5"/>
  <sheetViews>
    <sheetView tabSelected="1" zoomScale="68" zoomScaleNormal="100" workbookViewId="0">
      <pane xSplit="16" ySplit="1" topLeftCell="JW81" activePane="bottomRight" state="frozen"/>
      <selection pane="bottomRight" activeCell="JX154" sqref="JX15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6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6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6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6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6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6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6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6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6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6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6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6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6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6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</row>
    <row r="160" spans="1:286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6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6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6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</row>
    <row r="237" spans="1:28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6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</row>
    <row r="249" spans="1:286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6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6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</row>
    <row r="252" spans="1:286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</row>
    <row r="253" spans="1:286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</row>
    <row r="254" spans="1:286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</row>
    <row r="255" spans="1:286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</row>
    <row r="256" spans="1:286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6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</row>
    <row r="258" spans="1:286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</row>
    <row r="259" spans="1:286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</row>
    <row r="260" spans="1:286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6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86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6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6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86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6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86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86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86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86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86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6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86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6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</row>
    <row r="275" spans="1:286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</row>
    <row r="276" spans="1:286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86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6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</row>
    <row r="279" spans="1:286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</row>
    <row r="280" spans="1:286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</row>
    <row r="281" spans="1:286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</row>
    <row r="282" spans="1:286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6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JW283" s="3">
        <v>8</v>
      </c>
      <c r="JX283" s="3">
        <v>24</v>
      </c>
      <c r="JY283" s="3">
        <v>24</v>
      </c>
      <c r="JZ283" s="3">
        <v>24</v>
      </c>
    </row>
    <row r="284" spans="1:286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JW284" s="3">
        <v>8</v>
      </c>
      <c r="JX284" s="3">
        <v>24</v>
      </c>
      <c r="JY284" s="3">
        <v>24</v>
      </c>
      <c r="JZ284" s="3">
        <v>24</v>
      </c>
    </row>
    <row r="285" spans="1:286">
      <c r="A285" s="9">
        <v>26162710</v>
      </c>
      <c r="C285" s="3" t="s">
        <v>315</v>
      </c>
      <c r="D285" s="9" t="s">
        <v>32</v>
      </c>
      <c r="E285" s="9">
        <v>60</v>
      </c>
      <c r="F285" s="13">
        <v>45927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2025-09-27T12:22:56Z</dcterms:modified>
  <cp:category/>
  <cp:contentStatus/>
</cp:coreProperties>
</file>