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736" documentId="8_{A53666C7-9120-4C83-A847-C4965BAD787B}" xr6:coauthVersionLast="47" xr6:coauthVersionMax="47" xr10:uidLastSave="{97516681-0254-46DC-A748-D12405DF33A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<sst xmlns="http://schemas.openxmlformats.org/spreadsheetml/2006/main" count="971" uniqueCount="266">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</sst>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7"/>
  <sheetViews>
    <sheetView tabSelected="1" zoomScale="68" zoomScaleNormal="100" workbookViewId="0">
      <pane xSplit="16" ySplit="1" topLeftCell="HP193" activePane="bottomRight" state="frozen"/>
      <selection pane="bottomRight" activeCell="E203" sqref="E20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1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1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1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</row>
    <row r="70" spans="1:231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1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1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</row>
    <row r="73" spans="1:231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1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1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1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1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1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1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1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1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1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1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</row>
    <row r="132" spans="1:231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</row>
    <row r="133" spans="1:231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</row>
    <row r="134" spans="1:231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</row>
    <row r="135" spans="1:231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1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1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</row>
    <row r="138" spans="1:231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1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1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1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1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1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1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1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1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1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1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1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1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1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1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1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1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1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1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1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1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1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</row>
    <row r="161" spans="1:231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</row>
    <row r="162" spans="1:231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</row>
    <row r="163" spans="1:231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1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1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1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1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1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1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1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1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1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1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1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1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1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1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1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1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1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1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1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1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1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1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1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</row>
    <row r="187" spans="1:231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</row>
    <row r="188" spans="1:231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</row>
    <row r="189" spans="1:231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1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1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1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1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1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1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</row>
    <row r="196" spans="1:231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</row>
    <row r="197" spans="1:231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</row>
    <row r="198" spans="1:231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1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1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1" s="3" customFormat="1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  <c r="F201" s="13"/>
      <c r="P201" s="13"/>
    </row>
    <row r="202" spans="1:231" s="3" customFormat="1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  <c r="F202" s="13"/>
      <c r="P202" s="13"/>
    </row>
    <row r="203" spans="1:231" s="3" customFormat="1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/>
      <c r="P203" s="13"/>
    </row>
    <row r="204" spans="1:231" s="3" customFormat="1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/>
      <c r="P204" s="13"/>
    </row>
    <row r="205" spans="1:231" s="3" customFormat="1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/>
      <c r="P205" s="13"/>
    </row>
    <row r="206" spans="1:231" s="3" customFormat="1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/>
      <c r="P206" s="13"/>
    </row>
    <row r="207" spans="1:231" s="3" customFormat="1" ht="15">
      <c r="A207" s="9"/>
      <c r="B207" s="9"/>
      <c r="D207" s="9"/>
      <c r="E207" s="9"/>
      <c r="F207" s="13"/>
      <c r="P207" s="13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2025-08-04T07:13:10Z</dcterms:modified>
  <cp:category/>
  <cp:contentStatus/>
</cp:coreProperties>
</file>