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54" documentId="8_{A53666C7-9120-4C83-A847-C4965BAD787B}" xr6:coauthVersionLast="47" xr6:coauthVersionMax="47" xr10:uidLastSave="{7A0FB4DE-CE92-4EDA-B034-ACFCDCF30C5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<sst xmlns="http://schemas.openxmlformats.org/spreadsheetml/2006/main" count="562" uniqueCount="143">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</sst>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4"/>
  <sheetViews>
    <sheetView tabSelected="1" zoomScale="68" zoomScaleNormal="100" workbookViewId="0">
      <pane xSplit="16" ySplit="1" topLeftCell="FR71" activePane="bottomRight" state="frozen"/>
      <selection pane="bottomRight" activeCell="GF64" sqref="GF6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3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3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3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3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3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3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3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3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3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3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3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3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3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3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</row>
    <row r="63" spans="1:173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</row>
    <row r="64" spans="1:173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</row>
    <row r="65" spans="1:17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3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3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3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3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3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3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3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</row>
    <row r="74" spans="1:173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</row>
    <row r="75" spans="1:173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3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3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3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</row>
    <row r="79" spans="1:173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3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3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3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3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3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3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</row>
    <row r="102" spans="1:173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</row>
    <row r="103" spans="1:173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</row>
    <row r="104" spans="1:173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</row>
    <row r="105" spans="1:173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3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3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3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3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3" ht="15"/>
    <row r="111" spans="1:173" ht="15"/>
    <row r="112" spans="1:173" ht="15"/>
    <row r="113" ht="15"/>
    <row r="114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2025-06-07T06:10:21Z</dcterms:modified>
  <cp:category/>
  <cp:contentStatus/>
</cp:coreProperties>
</file>