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1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051" documentId="8_{A53666C7-9120-4C83-A847-C4965BAD787B}" xr6:coauthVersionLast="47" xr6:coauthVersionMax="47" xr10:uidLastSave="{DB7925B6-1554-421F-9A59-4D860D7A640F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<sst xmlns="http://schemas.openxmlformats.org/spreadsheetml/2006/main" count="1288" uniqueCount="313">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</sst>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82"/>
  <sheetViews>
    <sheetView tabSelected="1" zoomScale="68" zoomScaleNormal="100" workbookViewId="0">
      <pane xSplit="16" ySplit="1" topLeftCell="JD277" activePane="bottomRight" state="frozen"/>
      <selection pane="bottomRight" activeCell="F260" sqref="F260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76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76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76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76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76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76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76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76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76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76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76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76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76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76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76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</row>
    <row r="160" spans="1:276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76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76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76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76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76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76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76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76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76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76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76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76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</row>
    <row r="237" spans="1:276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76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76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76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76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76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76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76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76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76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76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76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</row>
    <row r="249" spans="1:276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276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76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</row>
    <row r="252" spans="1:276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21"/>
    </row>
    <row r="253" spans="1:276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21"/>
    </row>
    <row r="254" spans="1:276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21"/>
    </row>
    <row r="255" spans="1:276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21"/>
    </row>
    <row r="256" spans="1:276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277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45902</v>
      </c>
      <c r="P257" s="21"/>
    </row>
    <row r="258" spans="1:277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</row>
    <row r="259" spans="1:277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</row>
    <row r="260" spans="1:277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21"/>
    </row>
    <row r="261" spans="1:277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</row>
    <row r="262" spans="1:277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</row>
    <row r="263" spans="1:277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277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</row>
    <row r="265" spans="1:277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277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</row>
    <row r="267" spans="1:277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</row>
    <row r="268" spans="1:277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  <c r="JP268" s="3">
        <v>24</v>
      </c>
    </row>
    <row r="269" spans="1:277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</row>
    <row r="270" spans="1:277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</row>
    <row r="271" spans="1:277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277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</row>
    <row r="273" spans="1:277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277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</row>
    <row r="275" spans="1:277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</row>
    <row r="276" spans="1:277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</row>
    <row r="277" spans="1:277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12</v>
      </c>
      <c r="JO277" s="3" t="s">
        <v>80</v>
      </c>
    </row>
    <row r="278" spans="1:277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</row>
    <row r="279" spans="1:277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</row>
    <row r="280" spans="1:277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</row>
    <row r="281" spans="1:277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</row>
    <row r="282" spans="1:277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2025-09-18T12:26:15Z</dcterms:modified>
  <cp:category/>
  <cp:contentStatus/>
</cp:coreProperties>
</file>