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27" documentId="8_{A53666C7-9120-4C83-A847-C4965BAD787B}" xr6:coauthVersionLast="47" xr6:coauthVersionMax="47" xr10:uidLastSave="{2CE5C124-3324-416A-B9D0-C872BF340B7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<sst xmlns="http://schemas.openxmlformats.org/spreadsheetml/2006/main" count="740" uniqueCount="200">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</sst>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7"/>
  <sheetViews>
    <sheetView tabSelected="1" zoomScale="68" zoomScaleNormal="100" workbookViewId="0">
      <pane xSplit="16" ySplit="1" topLeftCell="GD101" activePane="bottomRight" state="frozen"/>
      <selection pane="bottomRight" activeCell="GJ112" sqref="GJ11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0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0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0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0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0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0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0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0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0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0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0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0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0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0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0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</row>
    <row r="48" spans="1:190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0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</row>
    <row r="50" spans="1:190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0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0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0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</row>
    <row r="54" spans="1:190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</row>
    <row r="55" spans="1:190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0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0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0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0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0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0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0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0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0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1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1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1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1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1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1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1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1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1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1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1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1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</row>
    <row r="79" spans="1:191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1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2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2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</row>
    <row r="83" spans="1:192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2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2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2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2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2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2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2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2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2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2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2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2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</row>
    <row r="96" spans="1:192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2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2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</row>
    <row r="99" spans="1:192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2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2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2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2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2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2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2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2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</row>
    <row r="108" spans="1:192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2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2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</row>
    <row r="111" spans="1:192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2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</row>
    <row r="113" spans="1:190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0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</row>
    <row r="115" spans="1:190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</row>
    <row r="116" spans="1:190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</row>
    <row r="117" spans="1:190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</row>
    <row r="118" spans="1:190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</row>
    <row r="119" spans="1:190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</row>
    <row r="120" spans="1:190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</row>
    <row r="121" spans="1:190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0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0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</row>
    <row r="124" spans="1:190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GE124" s="3">
        <v>6</v>
      </c>
      <c r="GF124" s="3">
        <v>24</v>
      </c>
      <c r="GG124" s="3">
        <v>24</v>
      </c>
      <c r="GH124" s="3">
        <v>23</v>
      </c>
    </row>
    <row r="125" spans="1:190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</row>
    <row r="126" spans="1:190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0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0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2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2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</row>
    <row r="131" spans="1:192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24</v>
      </c>
    </row>
    <row r="132" spans="1:192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24</v>
      </c>
    </row>
    <row r="133" spans="1:192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2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2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2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2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2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2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2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2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2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</row>
    <row r="143" spans="1:192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</row>
    <row r="144" spans="1:192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</row>
    <row r="145" spans="1:6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</row>
    <row r="146" spans="1:6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</row>
    <row r="147" spans="1:6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</row>
    <row r="148" spans="1:6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</row>
    <row r="149" spans="1:6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</row>
    <row r="150" spans="1:6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</row>
    <row r="151" spans="1:6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</row>
    <row r="152" spans="1:6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</row>
    <row r="153" spans="1:6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</row>
    <row r="154" spans="1:6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</row>
    <row r="155" spans="1:6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</row>
    <row r="156" spans="1:6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</row>
    <row r="157" spans="1:6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2025-06-25T15:37:27Z</dcterms:modified>
  <cp:category/>
  <cp:contentStatus/>
</cp:coreProperties>
</file>