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80" documentId="8_{A53666C7-9120-4C83-A847-C4965BAD787B}" xr6:coauthVersionLast="47" xr6:coauthVersionMax="47" xr10:uidLastSave="{F6C5BC57-D7F5-4552-B54C-82F9328C043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<sst xmlns="http://schemas.openxmlformats.org/spreadsheetml/2006/main" count="1294" uniqueCount="315">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</sst>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Q275" activePane="bottomRight" state="frozen"/>
      <selection pane="bottomRight" activeCell="A261" sqref="A261:P28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3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3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3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3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3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3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3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3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3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3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3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3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3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3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</row>
    <row r="160" spans="1:283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3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3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3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3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3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3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3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3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3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3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3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3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</row>
    <row r="237" spans="1:283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3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3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3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3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3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3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3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3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3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3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3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</row>
    <row r="249" spans="1:283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3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3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</row>
    <row r="252" spans="1:283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</row>
    <row r="253" spans="1:283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</row>
    <row r="254" spans="1:283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</row>
    <row r="255" spans="1:283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</row>
    <row r="256" spans="1:283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3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</row>
    <row r="258" spans="1:283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</row>
    <row r="259" spans="1:283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</row>
    <row r="260" spans="1:283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3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</row>
    <row r="262" spans="1:283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3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3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</row>
    <row r="265" spans="1:283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3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</row>
    <row r="267" spans="1:283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</row>
    <row r="268" spans="1:283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3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</row>
    <row r="270" spans="1:283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</row>
    <row r="271" spans="1:283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3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</row>
    <row r="273" spans="1:283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3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</row>
    <row r="275" spans="1:283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</row>
    <row r="276" spans="1:283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</row>
    <row r="277" spans="1:283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3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</row>
    <row r="279" spans="1:283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</row>
    <row r="280" spans="1:283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</row>
    <row r="281" spans="1:283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</row>
    <row r="282" spans="1:283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3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JW283" s="3">
        <v>8</v>
      </c>
    </row>
    <row r="284" spans="1:283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JW284" s="3">
        <v>8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2025-09-25T05:42:58Z</dcterms:modified>
  <cp:category/>
  <cp:contentStatus/>
</cp:coreProperties>
</file>