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5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500" documentId="8_{A53666C7-9120-4C83-A847-C4965BAD787B}" xr6:coauthVersionLast="47" xr6:coauthVersionMax="47" xr10:uidLastSave="{FBC3553E-F5A7-4983-9F2E-44891599FD77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<sst xmlns="http://schemas.openxmlformats.org/spreadsheetml/2006/main" count="1174" uniqueCount="280">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</sst>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59"/>
  <sheetViews>
    <sheetView tabSelected="1" zoomScale="68" zoomScaleNormal="100" workbookViewId="0">
      <pane xSplit="16" ySplit="1" topLeftCell="IK244" activePane="bottomRight" state="frozen"/>
      <selection pane="bottomRight" activeCell="A257" sqref="A257:XFD257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56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56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56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56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56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56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56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56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56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56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56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56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56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56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56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</row>
    <row r="160" spans="1:256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56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56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56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56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56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56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56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56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56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56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</row>
    <row r="187" spans="1:256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</row>
    <row r="188" spans="1:256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</row>
    <row r="189" spans="1:256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56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56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56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6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6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6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6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6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6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6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</row>
    <row r="200" spans="1:256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</row>
    <row r="201" spans="1:256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</row>
    <row r="202" spans="1:256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</row>
    <row r="203" spans="1:256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6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6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6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6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6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56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</row>
    <row r="210" spans="1:256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56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56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56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56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56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56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56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56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56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56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56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56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56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56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56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56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56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56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56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56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56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56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56" ht="15">
      <c r="A233" s="9">
        <v>72263379</v>
      </c>
      <c r="C233" s="17" t="s">
        <v>274</v>
      </c>
      <c r="D233" s="9" t="s">
        <v>18</v>
      </c>
      <c r="E233" s="9">
        <v>288</v>
      </c>
    </row>
    <row r="234" spans="1:256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</row>
    <row r="235" spans="1:256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56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</row>
    <row r="237" spans="1:256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56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56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56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56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56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56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56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56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56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56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56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</row>
    <row r="249" spans="1:256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IU249" s="3">
        <v>5</v>
      </c>
      <c r="IV249" s="3">
        <v>5</v>
      </c>
    </row>
    <row r="250" spans="1:256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IV250" s="3">
        <v>8</v>
      </c>
    </row>
    <row r="251" spans="1:256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</row>
    <row r="252" spans="1:256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</row>
    <row r="253" spans="1:256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</row>
    <row r="254" spans="1:256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</row>
    <row r="255" spans="1:256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</row>
    <row r="256" spans="1:256" s="3" customFormat="1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/>
      <c r="IV256" s="3">
        <v>8</v>
      </c>
    </row>
    <row r="257" spans="1:16" s="3" customFormat="1" ht="15">
      <c r="A257" s="9"/>
      <c r="B257" s="9"/>
      <c r="C257" s="17"/>
      <c r="D257" s="9"/>
      <c r="E257" s="9"/>
      <c r="F257" s="13"/>
      <c r="P257" s="13"/>
    </row>
    <row r="258" spans="1:16" s="3" customFormat="1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/>
      <c r="P258" s="13"/>
    </row>
    <row r="259" spans="1:16" s="3" customFormat="1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/>
      <c r="P259" s="13"/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2025-08-29T10:13:08Z</dcterms:modified>
  <cp:category/>
  <cp:contentStatus/>
</cp:coreProperties>
</file>