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826" documentId="8_{A53666C7-9120-4C83-A847-C4965BAD787B}" xr6:coauthVersionLast="47" xr6:coauthVersionMax="47" xr10:uidLastSave="{B337EFBC-375F-4749-953C-35F2BAD9A082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<sst xmlns="http://schemas.openxmlformats.org/spreadsheetml/2006/main" count="979" uniqueCount="268">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</sst>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8"/>
  <sheetViews>
    <sheetView tabSelected="1" zoomScale="68" zoomScaleNormal="100" workbookViewId="0">
      <pane xSplit="16" ySplit="1" topLeftCell="HW198" activePane="bottomRight" state="frozen"/>
      <selection pane="bottomRight" activeCell="HZ201" sqref="HZ201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4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4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4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4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4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</row>
    <row r="70" spans="1:234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4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4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</row>
    <row r="73" spans="1:234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4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4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4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4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4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4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4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4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4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4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34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34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</row>
    <row r="134" spans="1:234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</row>
    <row r="135" spans="1:234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4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4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</row>
    <row r="138" spans="1:234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4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4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4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4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4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4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4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4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4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4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4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4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4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4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4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4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4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4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4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4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4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</row>
    <row r="161" spans="1:234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</row>
    <row r="162" spans="1:234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</row>
    <row r="163" spans="1:234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4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4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4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4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4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4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4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4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4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4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4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4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4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4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4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4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4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4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4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4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4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4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4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</row>
    <row r="187" spans="1:234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</row>
    <row r="188" spans="1:234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</row>
    <row r="189" spans="1:234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4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4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4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5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5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5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</row>
    <row r="196" spans="1:235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</row>
    <row r="197" spans="1:235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</row>
    <row r="198" spans="1:235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5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5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5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</row>
    <row r="202" spans="1:235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5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  <c r="HY203" s="3">
        <v>24</v>
      </c>
      <c r="HZ203" s="3">
        <v>24</v>
      </c>
    </row>
    <row r="204" spans="1:235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  <c r="HY204" s="3">
        <v>24</v>
      </c>
      <c r="HZ204" s="3">
        <v>24</v>
      </c>
    </row>
    <row r="205" spans="1:235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  <c r="HY205" s="3">
        <v>24</v>
      </c>
      <c r="HZ205" s="3">
        <v>24</v>
      </c>
    </row>
    <row r="206" spans="1:235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  <c r="HY206" s="3">
        <v>24</v>
      </c>
      <c r="HZ206" s="3">
        <v>24</v>
      </c>
    </row>
    <row r="207" spans="1:235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  <c r="F207" s="13">
        <v>45875</v>
      </c>
      <c r="HZ207" s="3">
        <v>5</v>
      </c>
      <c r="IA207" s="3">
        <v>5</v>
      </c>
    </row>
    <row r="208" spans="1:235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  <c r="F208" s="13">
        <v>45875</v>
      </c>
      <c r="HZ208" s="3">
        <v>5</v>
      </c>
      <c r="IA208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2025-08-07T10:12:53Z</dcterms:modified>
  <cp:category/>
  <cp:contentStatus/>
</cp:coreProperties>
</file>