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714" documentId="8_{A53666C7-9120-4C83-A847-C4965BAD787B}" xr6:coauthVersionLast="47" xr6:coauthVersionMax="47" xr10:uidLastSave="{AB25256E-2149-467E-BC25-2B321A1FE87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<sst xmlns="http://schemas.openxmlformats.org/spreadsheetml/2006/main" count="1234" uniqueCount="300">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</sst>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3"/>
  <sheetViews>
    <sheetView tabSelected="1" zoomScale="68" zoomScaleNormal="100" workbookViewId="0">
      <pane xSplit="16" ySplit="1" topLeftCell="IP205" activePane="bottomRight" state="frozen"/>
      <selection pane="bottomRight" activeCell="P215" sqref="P21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67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67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67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67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67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67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67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67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67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67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67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67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67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6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67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</row>
    <row r="160" spans="1:267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67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67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67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67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67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67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67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67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67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67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</row>
    <row r="187" spans="1:267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</row>
    <row r="188" spans="1:267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</row>
    <row r="189" spans="1:267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67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67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67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7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7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7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7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7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7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</row>
    <row r="215" spans="1:267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</row>
    <row r="216" spans="1:267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7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7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7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7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7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7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7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7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7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7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7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7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7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7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7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7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7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7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7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7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</row>
    <row r="237" spans="1:267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7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7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7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7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7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7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7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7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7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7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7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</row>
    <row r="249" spans="1:267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45905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>
        <v>5</v>
      </c>
    </row>
    <row r="250" spans="1:267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7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</row>
    <row r="252" spans="1:267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67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67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67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67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67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67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</row>
    <row r="259" spans="1:267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</row>
    <row r="260" spans="1:267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67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</row>
    <row r="262" spans="1:267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</row>
    <row r="263" spans="1:267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JE263" s="3">
        <v>12</v>
      </c>
      <c r="JF263" s="3">
        <v>24</v>
      </c>
      <c r="JG263" s="3">
        <v>24</v>
      </c>
    </row>
    <row r="264" spans="1:267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</row>
    <row r="265" spans="1:267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</row>
    <row r="266" spans="1:267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</row>
    <row r="267" spans="1:267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</row>
    <row r="268" spans="1:267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</row>
    <row r="269" spans="1:267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</row>
    <row r="270" spans="1:267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</row>
    <row r="271" spans="1:267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</row>
    <row r="272" spans="1:267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</row>
    <row r="273" spans="1:267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2025-09-08T08:22:57Z</dcterms:modified>
  <cp:category/>
  <cp:contentStatus/>
</cp:coreProperties>
</file>