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960" documentId="8_{A53666C7-9120-4C83-A847-C4965BAD787B}" xr6:coauthVersionLast="47" xr6:coauthVersionMax="47" xr10:uidLastSave="{0EA9F76E-E966-4765-AB54-833191E340F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<sst xmlns="http://schemas.openxmlformats.org/spreadsheetml/2006/main" count="994" uniqueCount="268">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</sst>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9"/>
  <sheetViews>
    <sheetView tabSelected="1" zoomScale="68" zoomScaleNormal="100" workbookViewId="0">
      <pane xSplit="16" ySplit="1" topLeftCell="HX199" activePane="bottomRight" state="frozen"/>
      <selection pane="bottomRight" activeCell="P206" sqref="P20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8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8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8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8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8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</row>
    <row r="70" spans="1:238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8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8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</row>
    <row r="73" spans="1:238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8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8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8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8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8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8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8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8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8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8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8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8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</row>
    <row r="134" spans="1:238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</row>
    <row r="135" spans="1:238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8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8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</row>
    <row r="138" spans="1:238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8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8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8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8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8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8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9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9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9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8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8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8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8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8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8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8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8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8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8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</row>
    <row r="187" spans="1:238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</row>
    <row r="188" spans="1:238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</row>
    <row r="189" spans="1:238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8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8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8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9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9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9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39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</row>
    <row r="197" spans="1:239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</row>
    <row r="198" spans="1:239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9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</row>
    <row r="200" spans="1:239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</row>
    <row r="201" spans="1:239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</row>
    <row r="202" spans="1:239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9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39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39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39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39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</row>
    <row r="208" spans="1:239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</row>
    <row r="209" spans="1:5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2025-08-11T08:04:48Z</dcterms:modified>
  <cp:category/>
  <cp:contentStatus/>
</cp:coreProperties>
</file>