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334" documentId="8_{A53666C7-9120-4C83-A847-C4965BAD787B}" xr6:coauthVersionLast="47" xr6:coauthVersionMax="47" xr10:uidLastSave="{84B48031-5BF8-4B28-AFAC-FD4B9104793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<sst xmlns="http://schemas.openxmlformats.org/spreadsheetml/2006/main" count="1140" uniqueCount="279">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</sst>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4"/>
  <sheetViews>
    <sheetView tabSelected="1" zoomScale="68" zoomScaleNormal="100" workbookViewId="0">
      <pane xSplit="16" ySplit="1" topLeftCell="HC251" activePane="bottomRight" state="frozen"/>
      <selection pane="bottomRight" activeCell="F254" sqref="F25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4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4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4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4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4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4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4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4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4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4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4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4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4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4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4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</row>
    <row r="160" spans="1:24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49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49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49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49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49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49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49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49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49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49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</row>
    <row r="187" spans="1:249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</row>
    <row r="188" spans="1:249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</row>
    <row r="189" spans="1:249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9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9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9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4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4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4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</row>
    <row r="200" spans="1:24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</row>
    <row r="201" spans="1:24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</row>
    <row r="202" spans="1:24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</row>
    <row r="203" spans="1:24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4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49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</row>
    <row r="210" spans="1:249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49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49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49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49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49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49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IO216" s="3">
        <v>8</v>
      </c>
    </row>
    <row r="217" spans="1:249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IO217" s="3">
        <v>8</v>
      </c>
    </row>
    <row r="218" spans="1:249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49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49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49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</row>
    <row r="222" spans="1:249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</row>
    <row r="223" spans="1:249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49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4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4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4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4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4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4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4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4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49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4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</row>
    <row r="235" spans="1:24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4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</row>
    <row r="237" spans="1:24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4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4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4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4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4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4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4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4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4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4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IO247" s="3">
        <v>8</v>
      </c>
    </row>
    <row r="248" spans="1:24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</row>
    <row r="249" spans="1:249" ht="15">
      <c r="A249" s="9">
        <v>25707236</v>
      </c>
      <c r="B249" s="9" t="s">
        <v>275</v>
      </c>
      <c r="C249" s="17" t="s">
        <v>276</v>
      </c>
      <c r="D249" s="9" t="s">
        <v>32</v>
      </c>
      <c r="E249" s="9">
        <v>60</v>
      </c>
    </row>
    <row r="250" spans="1:249" ht="15">
      <c r="A250" s="9">
        <v>25707237</v>
      </c>
      <c r="B250" s="9" t="s">
        <v>277</v>
      </c>
      <c r="C250" s="17" t="s">
        <v>276</v>
      </c>
      <c r="D250" s="9" t="s">
        <v>18</v>
      </c>
      <c r="E250" s="9">
        <v>96</v>
      </c>
    </row>
    <row r="251" spans="1:249" ht="15">
      <c r="A251" s="9">
        <v>25707278</v>
      </c>
      <c r="B251" s="9" t="s">
        <v>278</v>
      </c>
      <c r="C251" s="17" t="s">
        <v>276</v>
      </c>
      <c r="D251" s="9" t="s">
        <v>28</v>
      </c>
      <c r="E251" s="9">
        <v>1000</v>
      </c>
    </row>
    <row r="252" spans="1:249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49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49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2025-08-24T08:51:40Z</dcterms:modified>
  <cp:category/>
  <cp:contentStatus/>
</cp:coreProperties>
</file>