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313" documentId="8_{A53666C7-9120-4C83-A847-C4965BAD787B}" xr6:coauthVersionLast="47" xr6:coauthVersionMax="47" xr10:uidLastSave="{938DCA05-CA0B-424D-81F1-96E98256375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<sst xmlns="http://schemas.openxmlformats.org/spreadsheetml/2006/main" count="1122" uniqueCount="275">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</sst>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8"/>
  <sheetViews>
    <sheetView tabSelected="1" zoomScale="68" zoomScaleNormal="100" workbookViewId="0">
      <pane xSplit="16" ySplit="1" topLeftCell="HZ196" activePane="bottomRight" state="frozen"/>
      <selection pane="bottomRight" activeCell="HZ200" sqref="HZ20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4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4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4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4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4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4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4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4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4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4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4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4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4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4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4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</row>
    <row r="160" spans="1:24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49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49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49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49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49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49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49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49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49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49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</row>
    <row r="187" spans="1:249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</row>
    <row r="188" spans="1:249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</row>
    <row r="189" spans="1:249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9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9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9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4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4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4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</row>
    <row r="200" spans="1:24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</row>
    <row r="201" spans="1:24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</row>
    <row r="202" spans="1:24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IN202" s="3">
        <v>12</v>
      </c>
    </row>
    <row r="203" spans="1:24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4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49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IM209" s="3">
        <v>8</v>
      </c>
      <c r="IN209" s="3">
        <v>12</v>
      </c>
    </row>
    <row r="210" spans="1:249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49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49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49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49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49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49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IO216" s="3">
        <v>8</v>
      </c>
    </row>
    <row r="217" spans="1:249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IO217" s="3">
        <v>8</v>
      </c>
    </row>
    <row r="218" spans="1:249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49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49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49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</row>
    <row r="222" spans="1:249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</row>
    <row r="223" spans="1:249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49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4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4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4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4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4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4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4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4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49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4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</row>
    <row r="235" spans="1:24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4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</row>
    <row r="237" spans="1:24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4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4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4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49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49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49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49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49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49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49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IO247" s="3">
        <v>8</v>
      </c>
    </row>
    <row r="248" spans="1:249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2025-08-22T07:05:34Z</dcterms:modified>
  <cp:category/>
  <cp:contentStatus/>
</cp:coreProperties>
</file>