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250" documentId="8_{A53666C7-9120-4C83-A847-C4965BAD787B}" xr6:coauthVersionLast="47" xr6:coauthVersionMax="47" xr10:uidLastSave="{DC55D401-F5FF-484E-89F7-B2124AA9532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<sst xmlns="http://schemas.openxmlformats.org/spreadsheetml/2006/main" count="1102" uniqueCount="275">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</sst>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8"/>
  <sheetViews>
    <sheetView tabSelected="1" zoomScale="68" zoomScaleNormal="100" workbookViewId="0">
      <pane xSplit="16" ySplit="1" topLeftCell="IE207" activePane="bottomRight" state="frozen"/>
      <selection pane="bottomRight" activeCell="A207" activeCellId="1" sqref="A196:P197 A207:P208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</row>
    <row r="134" spans="1:246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</row>
    <row r="135" spans="1:246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6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6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</row>
    <row r="138" spans="1:246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6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6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6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6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6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6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</row>
    <row r="160" spans="1:23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46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46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46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46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46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46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46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46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46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46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</row>
    <row r="187" spans="1:246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</row>
    <row r="188" spans="1:246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</row>
    <row r="189" spans="1:246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6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6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6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4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4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4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</row>
    <row r="200" spans="1:24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</row>
    <row r="201" spans="1:24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</row>
    <row r="202" spans="1:24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</row>
    <row r="203" spans="1:24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4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4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24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4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4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4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4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4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48" ht="15">
      <c r="A216" s="9">
        <v>72195057</v>
      </c>
      <c r="C216" s="17" t="s">
        <v>274</v>
      </c>
      <c r="D216" s="9" t="s">
        <v>18</v>
      </c>
      <c r="E216" s="9">
        <v>96</v>
      </c>
    </row>
    <row r="217" spans="1:248" ht="15">
      <c r="A217" s="9">
        <v>72196466</v>
      </c>
      <c r="C217" s="17" t="s">
        <v>274</v>
      </c>
      <c r="D217" s="9" t="s">
        <v>18</v>
      </c>
      <c r="E217" s="9">
        <v>96</v>
      </c>
    </row>
    <row r="218" spans="1:24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4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</row>
    <row r="220" spans="1:24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</row>
    <row r="221" spans="1:24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</row>
    <row r="222" spans="1:24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</row>
    <row r="223" spans="1:24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4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48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48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48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48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</row>
    <row r="229" spans="1:248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</row>
    <row r="230" spans="1:248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48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48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48" ht="15">
      <c r="A233" s="9">
        <v>72263379</v>
      </c>
      <c r="C233" s="17" t="s">
        <v>274</v>
      </c>
      <c r="D233" s="9" t="s">
        <v>18</v>
      </c>
      <c r="E233" s="9">
        <v>288</v>
      </c>
    </row>
    <row r="234" spans="1:248" ht="15">
      <c r="A234" s="9">
        <v>72263385</v>
      </c>
      <c r="C234" s="17" t="s">
        <v>274</v>
      </c>
      <c r="D234" s="9" t="s">
        <v>18</v>
      </c>
      <c r="E234" s="9">
        <v>288</v>
      </c>
    </row>
    <row r="235" spans="1:248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48" ht="15">
      <c r="A236" s="9">
        <v>72263449</v>
      </c>
      <c r="C236" s="17" t="s">
        <v>274</v>
      </c>
      <c r="D236" s="9" t="s">
        <v>28</v>
      </c>
      <c r="E236" s="9">
        <v>1000</v>
      </c>
    </row>
    <row r="237" spans="1:248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</row>
    <row r="238" spans="1:248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</row>
    <row r="239" spans="1:248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48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48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48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</row>
    <row r="243" spans="1:248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</row>
    <row r="244" spans="1:248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48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48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48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</row>
    <row r="248" spans="1:248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2025-08-20T09:46:05Z</dcterms:modified>
  <cp:category/>
  <cp:contentStatus/>
</cp:coreProperties>
</file>