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71" documentId="8_{A53666C7-9120-4C83-A847-C4965BAD787B}" xr6:coauthVersionLast="47" xr6:coauthVersionMax="47" xr10:uidLastSave="{41626386-991B-4464-AF3B-9EC2381A9C5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<sst xmlns="http://schemas.openxmlformats.org/spreadsheetml/2006/main" count="981" uniqueCount="268">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</sst>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Z189" activePane="bottomRight" state="frozen"/>
      <selection pane="bottomRight" activeCell="IB199" sqref="IB19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5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5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5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5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5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</row>
    <row r="70" spans="1:235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5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5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</row>
    <row r="73" spans="1:235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5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5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5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5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5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5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5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5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5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5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5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5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</row>
    <row r="134" spans="1:235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</row>
    <row r="135" spans="1:235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5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5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</row>
    <row r="138" spans="1:235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5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5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5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5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5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5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5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5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5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5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5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5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5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5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5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5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5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5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5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5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5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</row>
    <row r="161" spans="1:235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</row>
    <row r="162" spans="1:235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</row>
    <row r="163" spans="1:235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5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5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5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5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5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5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5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5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5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5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5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5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5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5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5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5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5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5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5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5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5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5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5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</row>
    <row r="187" spans="1:235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</row>
    <row r="188" spans="1:235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</row>
    <row r="189" spans="1:235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5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5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5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6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6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6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36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</row>
    <row r="197" spans="1:236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</row>
    <row r="198" spans="1:236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6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  <c r="F199" s="13">
        <v>45876</v>
      </c>
      <c r="IA199" s="3">
        <v>6</v>
      </c>
    </row>
    <row r="200" spans="1:236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  <c r="F200" s="13">
        <v>45876</v>
      </c>
      <c r="IA200" s="3">
        <v>6</v>
      </c>
    </row>
    <row r="201" spans="1:236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>
        <v>45876</v>
      </c>
      <c r="IA201" s="3">
        <v>6</v>
      </c>
    </row>
    <row r="202" spans="1:236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6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  <c r="HZ203" s="3">
        <v>24</v>
      </c>
      <c r="IA203" s="3">
        <v>24</v>
      </c>
    </row>
    <row r="204" spans="1:236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  <c r="HZ204" s="3">
        <v>24</v>
      </c>
      <c r="IA204" s="3">
        <v>24</v>
      </c>
    </row>
    <row r="205" spans="1:23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  <c r="HZ205" s="3">
        <v>24</v>
      </c>
      <c r="IA205" s="3">
        <v>24</v>
      </c>
    </row>
    <row r="206" spans="1:236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  <c r="HZ206" s="3">
        <v>24</v>
      </c>
      <c r="IA206" s="3">
        <v>24</v>
      </c>
    </row>
    <row r="207" spans="1:236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</row>
    <row r="208" spans="1:236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2025-08-07T15:41:39Z</dcterms:modified>
  <cp:category/>
  <cp:contentStatus/>
</cp:coreProperties>
</file>