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7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3610" documentId="8_{A53666C7-9120-4C83-A847-C4965BAD787B}" xr6:coauthVersionLast="47" xr6:coauthVersionMax="47" xr10:uidLastSave="{D4ABFD75-ACAB-4DD3-9584-469F03DC17F4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<sst xmlns="http://schemas.openxmlformats.org/spreadsheetml/2006/main" count="1198" uniqueCount="286">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</sst>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63"/>
  <sheetViews>
    <sheetView tabSelected="1" zoomScale="68" zoomScaleNormal="100" workbookViewId="0">
      <pane xSplit="16" ySplit="1" topLeftCell="IY237" activePane="bottomRight" state="frozen"/>
      <selection pane="bottomRight" activeCell="P250" sqref="P250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64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64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64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64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64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64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64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64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64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64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64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64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64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64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64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</row>
    <row r="160" spans="1:264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64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64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64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64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64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64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64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64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64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64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</row>
    <row r="187" spans="1:264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</row>
    <row r="188" spans="1:264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</row>
    <row r="189" spans="1:264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64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64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64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5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5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5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5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5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58" ht="15">
      <c r="A214" s="20">
        <v>72194881</v>
      </c>
      <c r="C214" s="17" t="s">
        <v>274</v>
      </c>
      <c r="D214" s="9" t="s">
        <v>32</v>
      </c>
      <c r="E214" s="9">
        <v>20</v>
      </c>
    </row>
    <row r="215" spans="1:258" ht="15">
      <c r="A215" s="20">
        <v>72195033</v>
      </c>
      <c r="C215" s="17" t="s">
        <v>274</v>
      </c>
      <c r="D215" s="9" t="s">
        <v>32</v>
      </c>
      <c r="E215" s="9">
        <v>20</v>
      </c>
    </row>
    <row r="216" spans="1:25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5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5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5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5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5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5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5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5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62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62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62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62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62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62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62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62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62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IV233" s="3">
        <v>8</v>
      </c>
      <c r="IW233" s="3">
        <v>24</v>
      </c>
      <c r="IX233" s="3">
        <v>24</v>
      </c>
      <c r="IY233" s="3">
        <v>24</v>
      </c>
      <c r="IZ233" s="3">
        <v>16</v>
      </c>
      <c r="JA233" s="3" t="s">
        <v>86</v>
      </c>
    </row>
    <row r="234" spans="1:262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16</v>
      </c>
      <c r="JA234" s="3" t="s">
        <v>86</v>
      </c>
    </row>
    <row r="235" spans="1:262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62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</row>
    <row r="237" spans="1:262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62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62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62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64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64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64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64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64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64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64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64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</row>
    <row r="249" spans="1:264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</row>
    <row r="250" spans="1:264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264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</row>
    <row r="252" spans="1:264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</row>
    <row r="253" spans="1:264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</row>
    <row r="254" spans="1:264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</row>
    <row r="255" spans="1:264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</row>
    <row r="256" spans="1:264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260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</row>
    <row r="258" spans="1:260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</row>
    <row r="259" spans="1:260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</row>
    <row r="260" spans="1:260" ht="15">
      <c r="A260" s="9">
        <v>25418048</v>
      </c>
      <c r="B260" s="9" t="s">
        <v>280</v>
      </c>
      <c r="C260" s="17" t="s">
        <v>281</v>
      </c>
      <c r="D260" s="9" t="s">
        <v>25</v>
      </c>
      <c r="E260" s="9">
        <v>10</v>
      </c>
    </row>
    <row r="261" spans="1:260" ht="15">
      <c r="A261" s="9">
        <v>26030728</v>
      </c>
      <c r="B261" s="9" t="s">
        <v>282</v>
      </c>
      <c r="C261" s="17" t="s">
        <v>283</v>
      </c>
      <c r="D261" s="9" t="s">
        <v>32</v>
      </c>
      <c r="E261" s="9">
        <v>60</v>
      </c>
      <c r="F261" s="13">
        <v>45906</v>
      </c>
    </row>
    <row r="262" spans="1:260" ht="15">
      <c r="A262" s="9">
        <v>26030729</v>
      </c>
      <c r="B262" s="9" t="s">
        <v>284</v>
      </c>
      <c r="C262" s="17" t="s">
        <v>283</v>
      </c>
      <c r="D262" s="9" t="s">
        <v>28</v>
      </c>
      <c r="E262" s="9">
        <v>1000</v>
      </c>
    </row>
    <row r="263" spans="1:260" ht="15">
      <c r="A263" s="9">
        <v>26030730</v>
      </c>
      <c r="B263" s="9" t="s">
        <v>285</v>
      </c>
      <c r="C263" s="17" t="s">
        <v>283</v>
      </c>
      <c r="D263" s="9" t="s">
        <v>18</v>
      </c>
      <c r="E263" s="9">
        <v>96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2025-09-05T13:02:23Z</dcterms:modified>
  <cp:category/>
  <cp:contentStatus/>
</cp:coreProperties>
</file>