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53" documentId="8_{A53666C7-9120-4C83-A847-C4965BAD787B}" xr6:coauthVersionLast="47" xr6:coauthVersionMax="47" xr10:uidLastSave="{3446F075-04C5-4BF2-A518-5E43CF2FF98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<sst xmlns="http://schemas.openxmlformats.org/spreadsheetml/2006/main" count="472" uniqueCount="117">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</sst>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H82" activePane="bottomRight" state="frozen"/>
      <selection pane="bottomRight" activeCell="FO91" sqref="FO91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9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9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9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9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9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9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9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9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9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9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9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9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9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9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9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9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>
        <v>24</v>
      </c>
      <c r="ED48" s="1">
        <v>24</v>
      </c>
      <c r="EE48" s="1">
        <v>24</v>
      </c>
      <c r="EF48" s="1">
        <v>24</v>
      </c>
      <c r="EG48" s="1">
        <v>24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8</v>
      </c>
      <c r="FK48" s="4">
        <v>14</v>
      </c>
      <c r="FL48" s="4">
        <v>24</v>
      </c>
      <c r="FM48" s="4">
        <v>24</v>
      </c>
    </row>
    <row r="49" spans="1:169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9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>
        <v>24</v>
      </c>
      <c r="ED50" s="1">
        <v>24</v>
      </c>
      <c r="EE50" s="1">
        <v>24</v>
      </c>
      <c r="EF50" s="1">
        <v>24</v>
      </c>
      <c r="EG50" s="1">
        <v>24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8</v>
      </c>
      <c r="FK50" s="4">
        <v>14</v>
      </c>
      <c r="FL50" s="4">
        <v>24</v>
      </c>
      <c r="FM50" s="4">
        <v>24</v>
      </c>
    </row>
    <row r="51" spans="1:169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>
        <v>24</v>
      </c>
      <c r="ED51" s="1">
        <v>24</v>
      </c>
      <c r="EE51" s="1">
        <v>24</v>
      </c>
      <c r="EF51" s="1">
        <v>24</v>
      </c>
      <c r="EG51" s="1">
        <v>24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8</v>
      </c>
      <c r="FK51" s="4">
        <v>14</v>
      </c>
      <c r="FL51" s="4">
        <v>24</v>
      </c>
      <c r="FM51" s="4">
        <v>24</v>
      </c>
    </row>
    <row r="52" spans="1:169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24</v>
      </c>
      <c r="ED52" s="1">
        <v>24</v>
      </c>
      <c r="EE52" s="1">
        <v>24</v>
      </c>
      <c r="EF52" s="1">
        <v>24</v>
      </c>
      <c r="EG52" s="1">
        <v>24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8</v>
      </c>
      <c r="FK52" s="4">
        <v>14</v>
      </c>
      <c r="FL52" s="4">
        <v>24</v>
      </c>
      <c r="FM52" s="4">
        <v>24</v>
      </c>
    </row>
    <row r="53" spans="1:169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9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9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9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9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9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9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9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9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9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9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9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70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0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0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0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0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0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0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0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0" ht="15">
      <c r="A73" s="9">
        <v>24848800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</row>
    <row r="74" spans="1:170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</row>
    <row r="75" spans="1:170" ht="15">
      <c r="A75" s="9">
        <v>24848800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0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0" ht="15">
      <c r="A77" s="9">
        <v>24848800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0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70" ht="15">
      <c r="A79" s="9">
        <v>24848800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0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70" ht="15">
      <c r="A81" s="9">
        <v>24848800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70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70" ht="15">
      <c r="A83" s="9">
        <v>24848800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70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70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70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70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70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>
        <v>24</v>
      </c>
      <c r="FK88" s="4">
        <v>8</v>
      </c>
      <c r="FL88" s="4">
        <v>14</v>
      </c>
      <c r="FM88" s="4">
        <v>24</v>
      </c>
      <c r="FN88" s="4">
        <v>24</v>
      </c>
    </row>
    <row r="89" spans="1:170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70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70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  <c r="FI91" s="4">
        <v>11</v>
      </c>
      <c r="FJ91" s="4">
        <v>24</v>
      </c>
      <c r="FK91" s="4">
        <v>8</v>
      </c>
      <c r="FL91" s="4">
        <v>14</v>
      </c>
      <c r="FM91" s="4">
        <v>24</v>
      </c>
      <c r="FN91" s="4">
        <v>24</v>
      </c>
    </row>
    <row r="92" spans="1:170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  <c r="F92" s="14">
        <v>45806</v>
      </c>
      <c r="FI92" s="4">
        <v>11</v>
      </c>
      <c r="FJ92" s="4">
        <v>24</v>
      </c>
      <c r="FK92" s="4">
        <v>8</v>
      </c>
      <c r="FL92" s="4">
        <v>14</v>
      </c>
      <c r="FM92" s="4">
        <v>24</v>
      </c>
      <c r="FN92" s="4">
        <v>24</v>
      </c>
    </row>
    <row r="93" spans="1:170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  <c r="FI93" s="4">
        <v>11</v>
      </c>
      <c r="FJ93" s="4">
        <v>24</v>
      </c>
      <c r="FK93" s="4">
        <v>8</v>
      </c>
      <c r="FL93" s="4">
        <v>14</v>
      </c>
      <c r="FM93" s="4">
        <v>24</v>
      </c>
      <c r="FN93" s="4">
        <v>24</v>
      </c>
    </row>
    <row r="94" spans="1:170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2025-06-04T09:27:18Z</dcterms:modified>
  <cp:category/>
  <cp:contentStatus/>
</cp:coreProperties>
</file>