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521" documentId="8_{A53666C7-9120-4C83-A847-C4965BAD787B}" xr6:coauthVersionLast="47" xr6:coauthVersionMax="47" xr10:uidLastSave="{C3BAF7FC-8583-409F-8ADD-8959BEAF6D9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<sst xmlns="http://schemas.openxmlformats.org/spreadsheetml/2006/main" count="923" uniqueCount="252">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</sst>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K177" activePane="bottomRight" state="frozen"/>
      <selection pane="bottomRight" activeCell="HR190" sqref="HR19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5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5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5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5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5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5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5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5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5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5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5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5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5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5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5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</row>
    <row r="48" spans="1:225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5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</row>
    <row r="50" spans="1:225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5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5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5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</row>
    <row r="54" spans="1:225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</row>
    <row r="55" spans="1:225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5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5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5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5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5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5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5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5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5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5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5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5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5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5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</row>
    <row r="70" spans="1:225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5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5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</row>
    <row r="73" spans="1:225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5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5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5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5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5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5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5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5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5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5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5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5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5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5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5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5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5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5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5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5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5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5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</row>
    <row r="96" spans="1:225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88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88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88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5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5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5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5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5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5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5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5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5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5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5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5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5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</row>
    <row r="126" spans="1:225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5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5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5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5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5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</row>
    <row r="132" spans="1:225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</row>
    <row r="133" spans="1:225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>
        <v>24</v>
      </c>
      <c r="HO133" s="3">
        <v>24</v>
      </c>
      <c r="HP133" s="3">
        <v>24</v>
      </c>
      <c r="HQ133" s="3">
        <v>24</v>
      </c>
    </row>
    <row r="134" spans="1:225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>
        <v>24</v>
      </c>
      <c r="HO134" s="3">
        <v>24</v>
      </c>
      <c r="HP134" s="3">
        <v>24</v>
      </c>
      <c r="HQ134" s="3">
        <v>24</v>
      </c>
    </row>
    <row r="135" spans="1:225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5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5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</row>
    <row r="138" spans="1:225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5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5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5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5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5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5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5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5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5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5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5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5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5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5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5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5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5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5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5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5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5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</row>
    <row r="161" spans="1:225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</row>
    <row r="162" spans="1:225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</row>
    <row r="163" spans="1:225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5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5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5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5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5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5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5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5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5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5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5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5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5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7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7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7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7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7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7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7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7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7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7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</row>
    <row r="187" spans="1:227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</row>
    <row r="188" spans="1:227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</row>
    <row r="189" spans="1:227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14</v>
      </c>
      <c r="HO189" s="3">
        <v>24</v>
      </c>
      <c r="HP189" s="3">
        <v>24</v>
      </c>
      <c r="HQ189" s="3">
        <v>24</v>
      </c>
      <c r="HR189" s="3">
        <v>10</v>
      </c>
      <c r="HS189" s="3" t="s">
        <v>88</v>
      </c>
    </row>
    <row r="190" spans="1:227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14</v>
      </c>
      <c r="HO190" s="3">
        <v>24</v>
      </c>
      <c r="HP190" s="3">
        <v>24</v>
      </c>
      <c r="HQ190" s="3">
        <v>24</v>
      </c>
      <c r="HR190" s="3">
        <v>10</v>
      </c>
      <c r="HS190" s="3" t="s">
        <v>88</v>
      </c>
    </row>
    <row r="191" spans="1:227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14</v>
      </c>
      <c r="HO191" s="3">
        <v>24</v>
      </c>
      <c r="HP191" s="3">
        <v>24</v>
      </c>
      <c r="HQ191" s="3">
        <v>24</v>
      </c>
      <c r="HR191" s="3">
        <v>10</v>
      </c>
      <c r="HS191" s="3" t="s">
        <v>88</v>
      </c>
    </row>
    <row r="192" spans="1:227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14</v>
      </c>
      <c r="HO192" s="3">
        <v>24</v>
      </c>
      <c r="HP192" s="3">
        <v>24</v>
      </c>
      <c r="HQ192" s="3">
        <v>24</v>
      </c>
      <c r="HR192" s="3">
        <v>10</v>
      </c>
      <c r="HS192" s="3" t="s">
        <v>88</v>
      </c>
    </row>
    <row r="193" spans="1:227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</row>
    <row r="194" spans="1:227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88</v>
      </c>
    </row>
    <row r="195" spans="1:227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16</v>
      </c>
      <c r="HN195" s="3">
        <v>16</v>
      </c>
      <c r="HO195" s="3">
        <v>9</v>
      </c>
      <c r="HP195" s="3">
        <v>9</v>
      </c>
      <c r="HQ195" s="3">
        <v>16</v>
      </c>
      <c r="HR195" s="3">
        <v>16</v>
      </c>
      <c r="HS195" s="3">
        <v>16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2025-07-29T09:45:25Z</dcterms:modified>
  <cp:category/>
  <cp:contentStatus/>
</cp:coreProperties>
</file>