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122" documentId="8_{A53666C7-9120-4C83-A847-C4965BAD787B}" xr6:coauthVersionLast="47" xr6:coauthVersionMax="47" xr10:uidLastSave="{999EF3DF-61C9-46D1-AEA4-512E483D503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<sst xmlns="http://schemas.openxmlformats.org/spreadsheetml/2006/main" count="1294" uniqueCount="315">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</sst>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4"/>
  <sheetViews>
    <sheetView tabSelected="1" zoomScale="68" zoomScaleNormal="100" workbookViewId="0">
      <pane xSplit="16" ySplit="1" topLeftCell="JQ235" activePane="bottomRight" state="frozen"/>
      <selection pane="bottomRight" activeCell="JU235" sqref="JU23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81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81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81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81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81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81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81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81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81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81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81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81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81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8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81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</row>
    <row r="160" spans="1:281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8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8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8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8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8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8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8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8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8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8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8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8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</row>
    <row r="237" spans="1:28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8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8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8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8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8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8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8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8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8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8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8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</row>
    <row r="249" spans="1:28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8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8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</row>
    <row r="252" spans="1:28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/>
      <c r="JQ252" s="3">
        <v>12</v>
      </c>
      <c r="JR252" s="3">
        <v>24</v>
      </c>
      <c r="JS252" s="3">
        <v>24</v>
      </c>
      <c r="JT252" s="3">
        <v>24</v>
      </c>
      <c r="JU252" s="3">
        <v>24</v>
      </c>
    </row>
    <row r="253" spans="1:28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/>
      <c r="JQ253" s="3">
        <v>12</v>
      </c>
      <c r="JR253" s="3">
        <v>24</v>
      </c>
      <c r="JS253" s="3">
        <v>24</v>
      </c>
      <c r="JT253" s="3">
        <v>24</v>
      </c>
      <c r="JU253" s="3">
        <v>24</v>
      </c>
    </row>
    <row r="254" spans="1:28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/>
      <c r="JQ254" s="3">
        <v>12</v>
      </c>
      <c r="JR254" s="3">
        <v>24</v>
      </c>
      <c r="JS254" s="3">
        <v>24</v>
      </c>
      <c r="JT254" s="3">
        <v>24</v>
      </c>
      <c r="JU254" s="3">
        <v>24</v>
      </c>
    </row>
    <row r="255" spans="1:28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/>
      <c r="JQ255" s="3">
        <v>12</v>
      </c>
      <c r="JR255" s="3">
        <v>24</v>
      </c>
      <c r="JS255" s="3">
        <v>24</v>
      </c>
      <c r="JT255" s="3">
        <v>24</v>
      </c>
      <c r="JU255" s="3">
        <v>24</v>
      </c>
    </row>
    <row r="256" spans="1:28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81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/>
      <c r="JQ257" s="3">
        <v>12</v>
      </c>
      <c r="JR257" s="3">
        <v>24</v>
      </c>
      <c r="JS257" s="3">
        <v>24</v>
      </c>
      <c r="JT257" s="3">
        <v>24</v>
      </c>
      <c r="JU257" s="3">
        <v>24</v>
      </c>
    </row>
    <row r="258" spans="1:281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</row>
    <row r="259" spans="1:281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</row>
    <row r="260" spans="1:281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/>
    </row>
    <row r="261" spans="1:281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</row>
    <row r="262" spans="1:281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</row>
    <row r="263" spans="1:281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81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</row>
    <row r="265" spans="1:281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81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</row>
    <row r="267" spans="1:281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</row>
    <row r="268" spans="1:281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</row>
    <row r="269" spans="1:281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</row>
    <row r="270" spans="1:281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</row>
    <row r="271" spans="1:281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81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</row>
    <row r="273" spans="1:281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81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</row>
    <row r="275" spans="1:281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45919</v>
      </c>
      <c r="JR275" s="3">
        <v>12</v>
      </c>
      <c r="JS275" s="3">
        <v>24</v>
      </c>
      <c r="JT275" s="3">
        <v>24</v>
      </c>
      <c r="JU275" s="3">
        <v>24</v>
      </c>
    </row>
    <row r="276" spans="1:281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</row>
    <row r="277" spans="1:281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12</v>
      </c>
      <c r="JO277" s="3" t="s">
        <v>80</v>
      </c>
    </row>
    <row r="278" spans="1:281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</row>
    <row r="279" spans="1:281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</row>
    <row r="280" spans="1:281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</row>
    <row r="281" spans="1:281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</row>
    <row r="282" spans="1:281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81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</row>
    <row r="284" spans="1:281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2025-09-22T10:04:12Z</dcterms:modified>
  <cp:category/>
  <cp:contentStatus/>
</cp:coreProperties>
</file>