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" documentId="8_{A53666C7-9120-4C83-A847-C4965BAD787B}" xr6:coauthVersionLast="47" xr6:coauthVersionMax="47" xr10:uidLastSave="{45C13EC3-7B90-47F2-B862-F54B0618B47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<sst xmlns="http://schemas.openxmlformats.org/spreadsheetml/2006/main" count="283" uniqueCount="109">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</sst>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164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0"/>
  <sheetViews>
    <sheetView tabSelected="1" zoomScale="68" zoomScaleNormal="100" workbookViewId="0">
      <pane xSplit="16" topLeftCell="Q1" activePane="topRight" state="frozen"/>
      <selection pane="topRight" activeCell="Q2" sqref="Q2"/>
    </sheetView>
  </sheetViews>
  <sheetFormatPr defaultRowHeight="14.45"/>
  <cols>
    <col min="1" max="1" width="9.85546875" customWidth="1"/>
    <col min="2" max="2" width="6.5703125" bestFit="1" customWidth="1"/>
    <col min="3" max="3" width="14.42578125" customWidth="1"/>
    <col min="4" max="4" width="10.28515625" customWidth="1"/>
    <col min="5" max="5" width="6.42578125" bestFit="1" customWidth="1"/>
    <col min="6" max="6" width="11.42578125" style="2" bestFit="1" customWidth="1"/>
    <col min="7" max="7" width="9.42578125" bestFit="1" customWidth="1"/>
    <col min="8" max="8" width="14.140625" customWidth="1"/>
    <col min="9" max="9" width="13.28515625" customWidth="1"/>
    <col min="10" max="10" width="18" customWidth="1"/>
    <col min="11" max="11" width="17.140625" customWidth="1"/>
    <col min="12" max="12" width="4.140625" bestFit="1" customWidth="1"/>
    <col min="13" max="13" width="5.140625" bestFit="1" customWidth="1"/>
    <col min="14" max="14" width="14.42578125" customWidth="1"/>
    <col min="15" max="15" width="17.140625" customWidth="1"/>
    <col min="16" max="16" width="14.85546875" style="2" customWidth="1"/>
    <col min="17" max="47" width="9.5703125" bestFit="1" customWidth="1"/>
    <col min="48" max="66" width="10" bestFit="1" customWidth="1"/>
    <col min="67" max="67" width="10" customWidth="1"/>
    <col min="68" max="75" width="10" bestFit="1" customWidth="1"/>
    <col min="76" max="106" width="10.140625" bestFit="1" customWidth="1"/>
    <col min="107" max="136" width="9.7109375" bestFit="1" customWidth="1"/>
    <col min="137" max="167" width="10.28515625" bestFit="1" customWidth="1"/>
    <col min="168" max="197" width="9.7109375" bestFit="1" customWidth="1"/>
    <col min="198" max="228" width="9.140625" bestFit="1" customWidth="1"/>
    <col min="229" max="259" width="10" bestFit="1" customWidth="1"/>
    <col min="260" max="289" width="10.140625" bestFit="1" customWidth="1"/>
    <col min="290" max="320" width="9.85546875" bestFit="1" customWidth="1"/>
    <col min="321" max="350" width="10.140625" bestFit="1" customWidth="1"/>
    <col min="351" max="381" width="10.28515625" bestFit="1" customWidth="1"/>
    <col min="382" max="412" width="9.5703125" bestFit="1" customWidth="1"/>
    <col min="413" max="440" width="10" bestFit="1" customWidth="1"/>
    <col min="441" max="471" width="10.140625" bestFit="1" customWidth="1"/>
    <col min="472" max="501" width="9.7109375" bestFit="1" customWidth="1"/>
    <col min="502" max="532" width="10.28515625" bestFit="1" customWidth="1"/>
    <col min="533" max="562" width="9.7109375" bestFit="1" customWidth="1"/>
    <col min="563" max="593" width="9.140625" bestFit="1" customWidth="1"/>
    <col min="594" max="624" width="10" bestFit="1" customWidth="1"/>
    <col min="625" max="654" width="10.140625" bestFit="1" customWidth="1"/>
    <col min="655" max="685" width="9.85546875" bestFit="1" customWidth="1"/>
    <col min="686" max="715" width="10.140625" bestFit="1" customWidth="1"/>
    <col min="716" max="746" width="10.28515625" bestFit="1" customWidth="1"/>
    <col min="747" max="777" width="9.5703125" bestFit="1" customWidth="1"/>
    <col min="778" max="805" width="10" bestFit="1" customWidth="1"/>
    <col min="806" max="836" width="10.140625" bestFit="1" customWidth="1"/>
    <col min="837" max="866" width="9.7109375" bestFit="1" customWidth="1"/>
    <col min="867" max="897" width="10.28515625" bestFit="1" customWidth="1"/>
    <col min="898" max="927" width="9.7109375" bestFit="1" customWidth="1"/>
    <col min="928" max="958" width="9.140625" bestFit="1" customWidth="1"/>
    <col min="959" max="989" width="10" bestFit="1" customWidth="1"/>
    <col min="990" max="1019" width="10.140625" bestFit="1" customWidth="1"/>
    <col min="1020" max="1050" width="9.85546875" bestFit="1" customWidth="1"/>
    <col min="1051" max="1080" width="10.140625" bestFit="1" customWidth="1"/>
    <col min="1081" max="1111" width="10.28515625" bestFit="1" customWidth="1"/>
    <col min="1112" max="1142" width="9.5703125" bestFit="1" customWidth="1"/>
    <col min="1143" max="1171" width="10" bestFit="1" customWidth="1"/>
    <col min="1172" max="1202" width="10.140625" bestFit="1" customWidth="1"/>
    <col min="1203" max="1232" width="9.7109375" bestFit="1" customWidth="1"/>
    <col min="1233" max="1263" width="10.28515625" bestFit="1" customWidth="1"/>
    <col min="1264" max="1293" width="9.7109375" bestFit="1" customWidth="1"/>
    <col min="1294" max="1324" width="9.140625" bestFit="1" customWidth="1"/>
    <col min="1325" max="1355" width="10" bestFit="1" customWidth="1"/>
    <col min="1356" max="1385" width="10.140625" bestFit="1" customWidth="1"/>
    <col min="1386" max="1416" width="9.85546875" bestFit="1" customWidth="1"/>
    <col min="1417" max="1446" width="10.140625" bestFit="1" customWidth="1"/>
    <col min="1447" max="1477" width="10.28515625" bestFit="1" customWidth="1"/>
    <col min="1478" max="1508" width="9.5703125" bestFit="1" customWidth="1"/>
    <col min="1509" max="1536" width="10" bestFit="1" customWidth="1"/>
    <col min="1537" max="1567" width="10.140625" bestFit="1" customWidth="1"/>
    <col min="1568" max="1597" width="9.7109375" bestFit="1" customWidth="1"/>
    <col min="1598" max="1628" width="10.28515625" bestFit="1" customWidth="1"/>
    <col min="1629" max="1658" width="9.7109375" bestFit="1" customWidth="1"/>
    <col min="1659" max="1689" width="9.140625" bestFit="1" customWidth="1"/>
    <col min="1690" max="1720" width="10" bestFit="1" customWidth="1"/>
    <col min="1721" max="1750" width="10.140625" bestFit="1" customWidth="1"/>
    <col min="1751" max="1781" width="9.85546875" bestFit="1" customWidth="1"/>
    <col min="1782" max="1811" width="10.140625" bestFit="1" customWidth="1"/>
    <col min="1812" max="1842" width="10.28515625" bestFit="1" customWidth="1"/>
    <col min="1843" max="1873" width="9.5703125" bestFit="1" customWidth="1"/>
    <col min="1874" max="1901" width="10" bestFit="1" customWidth="1"/>
    <col min="1902" max="1932" width="10.140625" bestFit="1" customWidth="1"/>
    <col min="1933" max="1962" width="9.7109375" bestFit="1" customWidth="1"/>
    <col min="1963" max="1993" width="10.28515625" bestFit="1" customWidth="1"/>
    <col min="1994" max="2023" width="9.7109375" bestFit="1" customWidth="1"/>
    <col min="2024" max="2054" width="9.140625" bestFit="1" customWidth="1"/>
    <col min="2055" max="2085" width="10" bestFit="1" customWidth="1"/>
    <col min="2086" max="2115" width="10.140625" bestFit="1" customWidth="1"/>
    <col min="2116" max="2146" width="9.85546875" bestFit="1" customWidth="1"/>
    <col min="2147" max="2176" width="10.140625" bestFit="1" customWidth="1"/>
    <col min="2177" max="2207" width="10.28515625" bestFit="1" customWidth="1"/>
    <col min="2208" max="2238" width="9.5703125" bestFit="1" customWidth="1"/>
    <col min="2239" max="2266" width="10" bestFit="1" customWidth="1"/>
    <col min="2267" max="2297" width="10.140625" bestFit="1" customWidth="1"/>
    <col min="2298" max="2327" width="9.7109375" bestFit="1" customWidth="1"/>
    <col min="2328" max="2358" width="10.28515625" bestFit="1" customWidth="1"/>
    <col min="2359" max="2388" width="9.7109375" bestFit="1" customWidth="1"/>
    <col min="2389" max="2419" width="9.140625" bestFit="1" customWidth="1"/>
    <col min="2420" max="2450" width="10" bestFit="1" customWidth="1"/>
    <col min="2451" max="2480" width="10.140625" bestFit="1" customWidth="1"/>
    <col min="2481" max="2511" width="9.85546875" bestFit="1" customWidth="1"/>
    <col min="2512" max="2541" width="10.140625" bestFit="1" customWidth="1"/>
    <col min="2542" max="2572" width="10.28515625" bestFit="1" customWidth="1"/>
    <col min="2573" max="2603" width="9.5703125" bestFit="1" customWidth="1"/>
    <col min="2604" max="2632" width="10" bestFit="1" customWidth="1"/>
    <col min="2633" max="2663" width="10.140625" bestFit="1" customWidth="1"/>
    <col min="2664" max="2693" width="9.7109375" bestFit="1" customWidth="1"/>
    <col min="2694" max="2724" width="10.28515625" bestFit="1" customWidth="1"/>
    <col min="2725" max="2754" width="9.7109375" bestFit="1" customWidth="1"/>
    <col min="2755" max="2785" width="9.140625" bestFit="1" customWidth="1"/>
    <col min="2786" max="2816" width="10" bestFit="1" customWidth="1"/>
    <col min="2817" max="2846" width="10.140625" bestFit="1" customWidth="1"/>
    <col min="2847" max="2877" width="9.85546875" bestFit="1" customWidth="1"/>
    <col min="2878" max="2907" width="10.140625" bestFit="1" customWidth="1"/>
    <col min="2908" max="2938" width="10.28515625" bestFit="1" customWidth="1"/>
    <col min="2939" max="2969" width="9.5703125" bestFit="1" customWidth="1"/>
    <col min="2970" max="2997" width="10" bestFit="1" customWidth="1"/>
    <col min="2998" max="3028" width="10.140625" bestFit="1" customWidth="1"/>
    <col min="3029" max="3058" width="9.7109375" bestFit="1" customWidth="1"/>
    <col min="3059" max="3089" width="10.28515625" bestFit="1" customWidth="1"/>
    <col min="3090" max="3119" width="9.7109375" bestFit="1" customWidth="1"/>
    <col min="3120" max="3150" width="9.140625" bestFit="1" customWidth="1"/>
    <col min="3151" max="3181" width="10" bestFit="1" customWidth="1"/>
    <col min="3182" max="3211" width="10.140625" bestFit="1" customWidth="1"/>
    <col min="3212" max="3242" width="9.85546875" bestFit="1" customWidth="1"/>
    <col min="3243" max="3272" width="10.140625" bestFit="1" customWidth="1"/>
    <col min="3273" max="3303" width="10.28515625" bestFit="1" customWidth="1"/>
    <col min="3304" max="3334" width="9.5703125" bestFit="1" customWidth="1"/>
    <col min="3335" max="3362" width="10" bestFit="1" customWidth="1"/>
    <col min="3363" max="3393" width="10.140625" bestFit="1" customWidth="1"/>
    <col min="3394" max="3423" width="9.7109375" bestFit="1" customWidth="1"/>
    <col min="3424" max="3454" width="10.28515625" bestFit="1" customWidth="1"/>
    <col min="3455" max="3484" width="9.7109375" bestFit="1" customWidth="1"/>
    <col min="3485" max="3515" width="9.140625" bestFit="1" customWidth="1"/>
    <col min="3516" max="3546" width="10" bestFit="1" customWidth="1"/>
    <col min="3547" max="3576" width="10.140625" bestFit="1" customWidth="1"/>
    <col min="3577" max="3607" width="9.85546875" bestFit="1" customWidth="1"/>
    <col min="3608" max="3637" width="10.140625" bestFit="1" customWidth="1"/>
    <col min="3638" max="3668" width="10.28515625" bestFit="1" customWidth="1"/>
    <col min="3669" max="3699" width="9.5703125" bestFit="1" customWidth="1"/>
    <col min="3700" max="3727" width="10" bestFit="1" customWidth="1"/>
    <col min="3728" max="3758" width="10.140625" bestFit="1" customWidth="1"/>
    <col min="3759" max="3788" width="9.7109375" bestFit="1" customWidth="1"/>
    <col min="3789" max="3819" width="10.28515625" bestFit="1" customWidth="1"/>
    <col min="3820" max="3849" width="9.7109375" bestFit="1" customWidth="1"/>
    <col min="3850" max="3880" width="9.140625" bestFit="1" customWidth="1"/>
    <col min="3881" max="3911" width="10" bestFit="1" customWidth="1"/>
    <col min="3912" max="3941" width="10.140625" bestFit="1" customWidth="1"/>
    <col min="3942" max="3972" width="9.85546875" bestFit="1" customWidth="1"/>
    <col min="3973" max="4002" width="10.140625" bestFit="1" customWidth="1"/>
    <col min="4003" max="4033" width="10.28515625" bestFit="1" customWidth="1"/>
    <col min="4034" max="4064" width="9.5703125" bestFit="1" customWidth="1"/>
    <col min="4065" max="4093" width="10" bestFit="1" customWidth="1"/>
    <col min="4094" max="4124" width="10.140625" bestFit="1" customWidth="1"/>
    <col min="4125" max="4154" width="9.7109375" bestFit="1" customWidth="1"/>
    <col min="4155" max="4185" width="10.28515625" bestFit="1" customWidth="1"/>
    <col min="4186" max="4215" width="9.7109375" bestFit="1" customWidth="1"/>
    <col min="4216" max="4246" width="9.140625" bestFit="1" customWidth="1"/>
    <col min="4247" max="4277" width="10" bestFit="1" customWidth="1"/>
    <col min="4278" max="4307" width="10.140625" bestFit="1" customWidth="1"/>
    <col min="4308" max="4338" width="9.85546875" bestFit="1" customWidth="1"/>
    <col min="4339" max="4368" width="10.140625" bestFit="1" customWidth="1"/>
    <col min="4369" max="4399" width="10.28515625" bestFit="1" customWidth="1"/>
    <col min="4400" max="4430" width="9.5703125" bestFit="1" customWidth="1"/>
    <col min="4431" max="4458" width="10" bestFit="1" customWidth="1"/>
    <col min="4459" max="4489" width="10.140625" bestFit="1" customWidth="1"/>
    <col min="4490" max="4519" width="9.7109375" bestFit="1" customWidth="1"/>
    <col min="4520" max="4550" width="10.28515625" bestFit="1" customWidth="1"/>
    <col min="4551" max="4580" width="9.7109375" bestFit="1" customWidth="1"/>
    <col min="4581" max="4611" width="9.140625" bestFit="1" customWidth="1"/>
    <col min="4612" max="4642" width="10" bestFit="1" customWidth="1"/>
    <col min="4643" max="4672" width="10.140625" bestFit="1" customWidth="1"/>
    <col min="4673" max="4703" width="9.85546875" bestFit="1" customWidth="1"/>
    <col min="4704" max="4733" width="10.140625" bestFit="1" customWidth="1"/>
    <col min="4734" max="4764" width="10.28515625" bestFit="1" customWidth="1"/>
    <col min="4765" max="4795" width="9.5703125" bestFit="1" customWidth="1"/>
    <col min="4796" max="4823" width="10" bestFit="1" customWidth="1"/>
    <col min="4824" max="4854" width="10.140625" bestFit="1" customWidth="1"/>
    <col min="4855" max="4884" width="9.7109375" bestFit="1" customWidth="1"/>
    <col min="4885" max="4915" width="10.28515625" bestFit="1" customWidth="1"/>
    <col min="4916" max="4945" width="9.7109375" bestFit="1" customWidth="1"/>
    <col min="4946" max="4976" width="9.140625" bestFit="1" customWidth="1"/>
    <col min="4977" max="5007" width="10" bestFit="1" customWidth="1"/>
    <col min="5008" max="5037" width="10.140625" bestFit="1" customWidth="1"/>
    <col min="5038" max="5068" width="9.85546875" bestFit="1" customWidth="1"/>
    <col min="5069" max="5098" width="10.140625" bestFit="1" customWidth="1"/>
    <col min="5099" max="5129" width="10.28515625" bestFit="1" customWidth="1"/>
    <col min="5130" max="5160" width="9.5703125" bestFit="1" customWidth="1"/>
    <col min="5161" max="5188" width="10" bestFit="1" customWidth="1"/>
    <col min="5189" max="5219" width="10.140625" bestFit="1" customWidth="1"/>
    <col min="5220" max="5249" width="9.7109375" bestFit="1" customWidth="1"/>
    <col min="5250" max="5280" width="10.28515625" bestFit="1" customWidth="1"/>
    <col min="5281" max="5310" width="9.7109375" bestFit="1" customWidth="1"/>
    <col min="5311" max="5341" width="9.140625" bestFit="1" customWidth="1"/>
    <col min="5342" max="5372" width="10" bestFit="1" customWidth="1"/>
    <col min="5373" max="5402" width="10.140625" bestFit="1" customWidth="1"/>
    <col min="5403" max="5433" width="9.85546875" bestFit="1" customWidth="1"/>
    <col min="5434" max="5463" width="10.140625" bestFit="1" customWidth="1"/>
    <col min="5464" max="5494" width="10.28515625" bestFit="1" customWidth="1"/>
    <col min="5495" max="5525" width="9.5703125" bestFit="1" customWidth="1"/>
    <col min="5526" max="5554" width="10" bestFit="1" customWidth="1"/>
    <col min="5555" max="5585" width="10.140625" bestFit="1" customWidth="1"/>
    <col min="5586" max="5615" width="9.7109375" bestFit="1" customWidth="1"/>
    <col min="5616" max="5646" width="10.28515625" bestFit="1" customWidth="1"/>
    <col min="5647" max="5676" width="9.7109375" bestFit="1" customWidth="1"/>
    <col min="5677" max="5707" width="9.140625" bestFit="1" customWidth="1"/>
    <col min="5708" max="5738" width="10" bestFit="1" customWidth="1"/>
    <col min="5739" max="5768" width="10.140625" bestFit="1" customWidth="1"/>
    <col min="5769" max="5799" width="9.85546875" bestFit="1" customWidth="1"/>
    <col min="5800" max="5829" width="10.140625" bestFit="1" customWidth="1"/>
    <col min="5830" max="5860" width="10.28515625" bestFit="1" customWidth="1"/>
    <col min="5861" max="5891" width="9.5703125" bestFit="1" customWidth="1"/>
    <col min="5892" max="5919" width="10" bestFit="1" customWidth="1"/>
    <col min="5920" max="5950" width="10.140625" bestFit="1" customWidth="1"/>
    <col min="5951" max="5980" width="9.7109375" bestFit="1" customWidth="1"/>
    <col min="5981" max="6011" width="10.28515625" bestFit="1" customWidth="1"/>
    <col min="6012" max="6041" width="9.7109375" bestFit="1" customWidth="1"/>
    <col min="6042" max="6072" width="9.140625" bestFit="1" customWidth="1"/>
    <col min="6073" max="6103" width="10" bestFit="1" customWidth="1"/>
    <col min="6104" max="6133" width="10.140625" bestFit="1" customWidth="1"/>
    <col min="6134" max="6164" width="9.85546875" bestFit="1" customWidth="1"/>
    <col min="6165" max="6194" width="10.140625" bestFit="1" customWidth="1"/>
    <col min="6195" max="6225" width="10.28515625" bestFit="1" customWidth="1"/>
    <col min="6226" max="6256" width="9.5703125" bestFit="1" customWidth="1"/>
    <col min="6257" max="6284" width="10" bestFit="1" customWidth="1"/>
    <col min="6285" max="6315" width="10.140625" bestFit="1" customWidth="1"/>
    <col min="6316" max="6345" width="9.7109375" bestFit="1" customWidth="1"/>
    <col min="6346" max="6376" width="10.28515625" bestFit="1" customWidth="1"/>
    <col min="6377" max="6406" width="9.7109375" bestFit="1" customWidth="1"/>
    <col min="6407" max="6437" width="9.140625" bestFit="1" customWidth="1"/>
    <col min="6438" max="6468" width="10" bestFit="1" customWidth="1"/>
    <col min="6469" max="6498" width="10.140625" bestFit="1" customWidth="1"/>
    <col min="6499" max="6529" width="9.85546875" bestFit="1" customWidth="1"/>
    <col min="6530" max="6559" width="10.140625" bestFit="1" customWidth="1"/>
    <col min="6560" max="6590" width="10.28515625" bestFit="1" customWidth="1"/>
    <col min="6591" max="6621" width="9.5703125" bestFit="1" customWidth="1"/>
    <col min="6622" max="6649" width="10" bestFit="1" customWidth="1"/>
    <col min="6650" max="6680" width="10.140625" bestFit="1" customWidth="1"/>
    <col min="6681" max="6710" width="9.7109375" bestFit="1" customWidth="1"/>
    <col min="6711" max="6741" width="10.28515625" bestFit="1" customWidth="1"/>
    <col min="6742" max="6771" width="9.7109375" bestFit="1" customWidth="1"/>
    <col min="6772" max="6802" width="9.140625" bestFit="1" customWidth="1"/>
    <col min="6803" max="6833" width="10" bestFit="1" customWidth="1"/>
    <col min="6834" max="6863" width="10.140625" bestFit="1" customWidth="1"/>
    <col min="6864" max="6894" width="9.85546875" bestFit="1" customWidth="1"/>
    <col min="6895" max="6924" width="10.140625" bestFit="1" customWidth="1"/>
    <col min="6925" max="6955" width="10.28515625" bestFit="1" customWidth="1"/>
    <col min="6956" max="6986" width="9.5703125" bestFit="1" customWidth="1"/>
    <col min="6987" max="7015" width="10" bestFit="1" customWidth="1"/>
    <col min="7016" max="7046" width="10.140625" bestFit="1" customWidth="1"/>
    <col min="7047" max="7076" width="9.7109375" bestFit="1" customWidth="1"/>
    <col min="7077" max="7107" width="10.28515625" bestFit="1" customWidth="1"/>
    <col min="7108" max="7137" width="9.7109375" bestFit="1" customWidth="1"/>
    <col min="7138" max="7168" width="9.140625" bestFit="1" customWidth="1"/>
    <col min="7169" max="7199" width="10" bestFit="1" customWidth="1"/>
    <col min="7200" max="7229" width="10.140625" bestFit="1" customWidth="1"/>
    <col min="7230" max="7260" width="9.85546875" bestFit="1" customWidth="1"/>
    <col min="7261" max="7290" width="10.140625" bestFit="1" customWidth="1"/>
    <col min="7291" max="7321" width="10.28515625" bestFit="1" customWidth="1"/>
    <col min="7322" max="7352" width="9.5703125" bestFit="1" customWidth="1"/>
    <col min="7353" max="7380" width="10" bestFit="1" customWidth="1"/>
    <col min="7381" max="7411" width="10.140625" bestFit="1" customWidth="1"/>
    <col min="7412" max="7441" width="9.7109375" bestFit="1" customWidth="1"/>
    <col min="7442" max="7472" width="10.28515625" bestFit="1" customWidth="1"/>
    <col min="7473" max="7502" width="9.7109375" bestFit="1" customWidth="1"/>
    <col min="7503" max="7533" width="9.140625" bestFit="1" customWidth="1"/>
    <col min="7534" max="7564" width="10" bestFit="1" customWidth="1"/>
    <col min="7565" max="7594" width="10.140625" bestFit="1" customWidth="1"/>
    <col min="7595" max="7625" width="9.85546875" bestFit="1" customWidth="1"/>
    <col min="7626" max="7655" width="10.140625" bestFit="1" customWidth="1"/>
    <col min="7656" max="7686" width="10.28515625" bestFit="1" customWidth="1"/>
    <col min="7687" max="7717" width="9.5703125" bestFit="1" customWidth="1"/>
    <col min="7718" max="7745" width="10" bestFit="1" customWidth="1"/>
    <col min="7746" max="7776" width="10.140625" bestFit="1" customWidth="1"/>
    <col min="7777" max="7806" width="9.7109375" bestFit="1" customWidth="1"/>
    <col min="7807" max="7837" width="10.28515625" bestFit="1" customWidth="1"/>
    <col min="7838" max="7867" width="9.7109375" bestFit="1" customWidth="1"/>
    <col min="7868" max="7898" width="9.140625" bestFit="1" customWidth="1"/>
    <col min="7899" max="7929" width="10" bestFit="1" customWidth="1"/>
    <col min="7930" max="7959" width="10.140625" bestFit="1" customWidth="1"/>
    <col min="7960" max="7990" width="9.85546875" bestFit="1" customWidth="1"/>
    <col min="7991" max="8020" width="10.140625" bestFit="1" customWidth="1"/>
    <col min="8021" max="8051" width="10.28515625" bestFit="1" customWidth="1"/>
    <col min="8052" max="8082" width="9.5703125" bestFit="1" customWidth="1"/>
    <col min="8083" max="8110" width="10" bestFit="1" customWidth="1"/>
    <col min="8111" max="8141" width="10.140625" bestFit="1" customWidth="1"/>
    <col min="8142" max="8171" width="9.7109375" bestFit="1" customWidth="1"/>
    <col min="8172" max="8202" width="10.28515625" bestFit="1" customWidth="1"/>
    <col min="8203" max="8232" width="9.7109375" bestFit="1" customWidth="1"/>
    <col min="8233" max="8263" width="9.140625" bestFit="1" customWidth="1"/>
    <col min="8264" max="8294" width="10" bestFit="1" customWidth="1"/>
    <col min="8295" max="8324" width="10.140625" bestFit="1" customWidth="1"/>
    <col min="8325" max="8355" width="9.85546875" bestFit="1" customWidth="1"/>
    <col min="8356" max="8385" width="10.140625" bestFit="1" customWidth="1"/>
    <col min="8386" max="8416" width="10.28515625" bestFit="1" customWidth="1"/>
    <col min="8417" max="8447" width="9.5703125" bestFit="1" customWidth="1"/>
    <col min="8448" max="8476" width="10" bestFit="1" customWidth="1"/>
    <col min="8477" max="8507" width="10.140625" bestFit="1" customWidth="1"/>
    <col min="8508" max="8537" width="9.7109375" bestFit="1" customWidth="1"/>
    <col min="8538" max="8568" width="10.28515625" bestFit="1" customWidth="1"/>
    <col min="8569" max="8598" width="9.7109375" bestFit="1" customWidth="1"/>
    <col min="8599" max="8629" width="9.140625" bestFit="1" customWidth="1"/>
    <col min="8630" max="8660" width="10" bestFit="1" customWidth="1"/>
    <col min="8661" max="8690" width="10.140625" bestFit="1" customWidth="1"/>
    <col min="8691" max="8721" width="9.85546875" bestFit="1" customWidth="1"/>
    <col min="8722" max="8751" width="10.140625" bestFit="1" customWidth="1"/>
    <col min="8752" max="8782" width="10.28515625" bestFit="1" customWidth="1"/>
    <col min="8783" max="8813" width="9.5703125" bestFit="1" customWidth="1"/>
    <col min="8814" max="8841" width="10" bestFit="1" customWidth="1"/>
    <col min="8842" max="8872" width="10.140625" bestFit="1" customWidth="1"/>
    <col min="8873" max="8902" width="9.7109375" bestFit="1" customWidth="1"/>
    <col min="8903" max="8933" width="10.28515625" bestFit="1" customWidth="1"/>
    <col min="8934" max="8963" width="9.7109375" bestFit="1" customWidth="1"/>
    <col min="8964" max="8994" width="9.140625" bestFit="1" customWidth="1"/>
    <col min="8995" max="9025" width="10" bestFit="1" customWidth="1"/>
    <col min="9026" max="9055" width="10.140625" bestFit="1" customWidth="1"/>
    <col min="9056" max="9086" width="9.85546875" bestFit="1" customWidth="1"/>
    <col min="9087" max="9116" width="10.140625" bestFit="1" customWidth="1"/>
    <col min="9117" max="9147" width="10.28515625" bestFit="1" customWidth="1"/>
    <col min="9148" max="9178" width="9.5703125" bestFit="1" customWidth="1"/>
    <col min="9179" max="9206" width="10" bestFit="1" customWidth="1"/>
    <col min="9207" max="9237" width="10.140625" bestFit="1" customWidth="1"/>
    <col min="9238" max="9267" width="9.7109375" bestFit="1" customWidth="1"/>
    <col min="9268" max="9298" width="10.28515625" bestFit="1" customWidth="1"/>
    <col min="9299" max="9328" width="9.7109375" bestFit="1" customWidth="1"/>
    <col min="9329" max="9359" width="9.140625" bestFit="1" customWidth="1"/>
    <col min="9360" max="9390" width="10" bestFit="1" customWidth="1"/>
    <col min="9391" max="9420" width="10.140625" bestFit="1" customWidth="1"/>
    <col min="9421" max="9451" width="9.85546875" bestFit="1" customWidth="1"/>
    <col min="9452" max="9481" width="10.140625" bestFit="1" customWidth="1"/>
    <col min="9482" max="9512" width="10.28515625" bestFit="1" customWidth="1"/>
    <col min="9513" max="9543" width="9.5703125" bestFit="1" customWidth="1"/>
    <col min="9544" max="9571" width="10" bestFit="1" customWidth="1"/>
    <col min="9572" max="9602" width="10.140625" bestFit="1" customWidth="1"/>
    <col min="9603" max="9632" width="9.7109375" bestFit="1" customWidth="1"/>
    <col min="9633" max="9663" width="10.28515625" bestFit="1" customWidth="1"/>
    <col min="9664" max="9693" width="9.7109375" bestFit="1" customWidth="1"/>
    <col min="9694" max="9724" width="9.140625" bestFit="1" customWidth="1"/>
    <col min="9725" max="9755" width="10" bestFit="1" customWidth="1"/>
    <col min="9756" max="9785" width="10.140625" bestFit="1" customWidth="1"/>
    <col min="9786" max="9816" width="9.85546875" bestFit="1" customWidth="1"/>
    <col min="9817" max="9846" width="10.140625" bestFit="1" customWidth="1"/>
    <col min="9847" max="9877" width="10.28515625" bestFit="1" customWidth="1"/>
    <col min="9878" max="9908" width="9.5703125" bestFit="1" customWidth="1"/>
    <col min="9909" max="9937" width="10" bestFit="1" customWidth="1"/>
    <col min="9938" max="9968" width="10.140625" bestFit="1" customWidth="1"/>
    <col min="9969" max="9998" width="9.7109375" bestFit="1" customWidth="1"/>
    <col min="9999" max="10029" width="10.28515625" bestFit="1" customWidth="1"/>
    <col min="10030" max="10059" width="9.7109375" bestFit="1" customWidth="1"/>
    <col min="10060" max="10090" width="9.140625" bestFit="1" customWidth="1"/>
    <col min="10091" max="10121" width="10" bestFit="1" customWidth="1"/>
    <col min="10122" max="10151" width="10.140625" bestFit="1" customWidth="1"/>
    <col min="10152" max="10182" width="9.85546875" bestFit="1" customWidth="1"/>
    <col min="10183" max="10212" width="10.140625" bestFit="1" customWidth="1"/>
    <col min="10213" max="10243" width="10.28515625" bestFit="1" customWidth="1"/>
    <col min="10244" max="10274" width="9.5703125" bestFit="1" customWidth="1"/>
    <col min="10275" max="10302" width="10" bestFit="1" customWidth="1"/>
    <col min="10303" max="10333" width="10.140625" bestFit="1" customWidth="1"/>
    <col min="10334" max="10363" width="9.7109375" bestFit="1" customWidth="1"/>
    <col min="10364" max="10394" width="10.28515625" bestFit="1" customWidth="1"/>
    <col min="10395" max="10424" width="9.7109375" bestFit="1" customWidth="1"/>
    <col min="10425" max="10455" width="9.140625" bestFit="1" customWidth="1"/>
    <col min="10456" max="10486" width="10" bestFit="1" customWidth="1"/>
    <col min="10487" max="10516" width="10.140625" bestFit="1" customWidth="1"/>
    <col min="10517" max="10547" width="9.85546875" bestFit="1" customWidth="1"/>
    <col min="10548" max="10577" width="10.140625" bestFit="1" customWidth="1"/>
    <col min="10578" max="10608" width="10.28515625" bestFit="1" customWidth="1"/>
    <col min="10609" max="10639" width="9.5703125" bestFit="1" customWidth="1"/>
    <col min="10640" max="10667" width="10" bestFit="1" customWidth="1"/>
    <col min="10668" max="10698" width="10.140625" bestFit="1" customWidth="1"/>
    <col min="10699" max="10728" width="9.7109375" bestFit="1" customWidth="1"/>
    <col min="10729" max="10759" width="10.28515625" bestFit="1" customWidth="1"/>
    <col min="10760" max="10789" width="9.7109375" bestFit="1" customWidth="1"/>
    <col min="10790" max="10820" width="9.140625" bestFit="1" customWidth="1"/>
    <col min="10821" max="10851" width="10" bestFit="1" customWidth="1"/>
    <col min="10852" max="10881" width="10.140625" bestFit="1" customWidth="1"/>
    <col min="10882" max="10912" width="9.85546875" bestFit="1" customWidth="1"/>
    <col min="10913" max="10942" width="10.140625" bestFit="1" customWidth="1"/>
    <col min="10943" max="10973" width="10.28515625" bestFit="1" customWidth="1"/>
    <col min="10974" max="11004" width="9.5703125" bestFit="1" customWidth="1"/>
    <col min="11005" max="11032" width="10" bestFit="1" customWidth="1"/>
    <col min="11033" max="11063" width="10.140625" bestFit="1" customWidth="1"/>
    <col min="11064" max="11093" width="9.7109375" bestFit="1" customWidth="1"/>
    <col min="11094" max="11124" width="10.28515625" bestFit="1" customWidth="1"/>
    <col min="11125" max="11154" width="9.7109375" bestFit="1" customWidth="1"/>
    <col min="11155" max="11185" width="9.140625" bestFit="1" customWidth="1"/>
    <col min="11186" max="11216" width="10" bestFit="1" customWidth="1"/>
    <col min="11217" max="11246" width="10.140625" bestFit="1" customWidth="1"/>
    <col min="11247" max="11277" width="9.85546875" bestFit="1" customWidth="1"/>
    <col min="11278" max="11307" width="10.140625" bestFit="1" customWidth="1"/>
    <col min="11308" max="11338" width="10.28515625" bestFit="1" customWidth="1"/>
    <col min="11339" max="11369" width="9.5703125" bestFit="1" customWidth="1"/>
    <col min="11370" max="11398" width="10" bestFit="1" customWidth="1"/>
    <col min="11399" max="11429" width="10.140625" bestFit="1" customWidth="1"/>
    <col min="11430" max="11459" width="9.7109375" bestFit="1" customWidth="1"/>
    <col min="11460" max="11490" width="10.28515625" bestFit="1" customWidth="1"/>
    <col min="11491" max="11520" width="9.7109375" bestFit="1" customWidth="1"/>
    <col min="11521" max="11551" width="9.140625" bestFit="1" customWidth="1"/>
    <col min="11552" max="11582" width="10" bestFit="1" customWidth="1"/>
    <col min="11583" max="11612" width="10.140625" bestFit="1" customWidth="1"/>
    <col min="11613" max="11643" width="9.85546875" bestFit="1" customWidth="1"/>
    <col min="11644" max="11673" width="10.140625" bestFit="1" customWidth="1"/>
    <col min="11674" max="11704" width="10.28515625" bestFit="1" customWidth="1"/>
    <col min="11705" max="11735" width="9.5703125" bestFit="1" customWidth="1"/>
    <col min="11736" max="11763" width="10" bestFit="1" customWidth="1"/>
    <col min="11764" max="11794" width="10.140625" bestFit="1" customWidth="1"/>
    <col min="11795" max="11824" width="9.7109375" bestFit="1" customWidth="1"/>
    <col min="11825" max="11855" width="10.28515625" bestFit="1" customWidth="1"/>
    <col min="11856" max="11885" width="9.7109375" bestFit="1" customWidth="1"/>
    <col min="11886" max="11916" width="9.140625" bestFit="1" customWidth="1"/>
    <col min="11917" max="11947" width="10" bestFit="1" customWidth="1"/>
    <col min="11948" max="11977" width="10.140625" bestFit="1" customWidth="1"/>
    <col min="11978" max="12008" width="9.85546875" bestFit="1" customWidth="1"/>
    <col min="12009" max="12038" width="10.140625" bestFit="1" customWidth="1"/>
    <col min="12039" max="12069" width="10.28515625" bestFit="1" customWidth="1"/>
    <col min="12070" max="12100" width="9.5703125" bestFit="1" customWidth="1"/>
    <col min="12101" max="12128" width="10" bestFit="1" customWidth="1"/>
    <col min="12129" max="12159" width="10.140625" bestFit="1" customWidth="1"/>
    <col min="12160" max="12189" width="9.7109375" bestFit="1" customWidth="1"/>
    <col min="12190" max="12220" width="10.28515625" bestFit="1" customWidth="1"/>
    <col min="12221" max="12250" width="9.7109375" bestFit="1" customWidth="1"/>
    <col min="12251" max="12281" width="9.140625" bestFit="1" customWidth="1"/>
    <col min="12282" max="12312" width="10" bestFit="1" customWidth="1"/>
    <col min="12313" max="12342" width="10.140625" bestFit="1" customWidth="1"/>
    <col min="12343" max="12373" width="9.85546875" bestFit="1" customWidth="1"/>
    <col min="12374" max="12403" width="10.140625" bestFit="1" customWidth="1"/>
    <col min="12404" max="12434" width="10.28515625" bestFit="1" customWidth="1"/>
    <col min="12435" max="12465" width="9.5703125" bestFit="1" customWidth="1"/>
    <col min="12466" max="12493" width="10" bestFit="1" customWidth="1"/>
    <col min="12494" max="12524" width="10.140625" bestFit="1" customWidth="1"/>
    <col min="12525" max="12554" width="9.7109375" bestFit="1" customWidth="1"/>
    <col min="12555" max="12585" width="10.28515625" bestFit="1" customWidth="1"/>
    <col min="12586" max="12615" width="9.7109375" bestFit="1" customWidth="1"/>
    <col min="12616" max="12646" width="9.140625" bestFit="1" customWidth="1"/>
    <col min="12647" max="12677" width="10" bestFit="1" customWidth="1"/>
    <col min="12678" max="12707" width="10.140625" bestFit="1" customWidth="1"/>
    <col min="12708" max="12738" width="9.85546875" bestFit="1" customWidth="1"/>
    <col min="12739" max="12768" width="10.140625" bestFit="1" customWidth="1"/>
    <col min="12769" max="12799" width="10.28515625" bestFit="1" customWidth="1"/>
    <col min="12800" max="12830" width="9.5703125" bestFit="1" customWidth="1"/>
    <col min="12831" max="12859" width="10" bestFit="1" customWidth="1"/>
    <col min="12860" max="12890" width="10.140625" bestFit="1" customWidth="1"/>
    <col min="12891" max="12920" width="9.7109375" bestFit="1" customWidth="1"/>
    <col min="12921" max="12951" width="10.28515625" bestFit="1" customWidth="1"/>
    <col min="12952" max="12981" width="9.7109375" bestFit="1" customWidth="1"/>
    <col min="12982" max="13012" width="9.140625" bestFit="1" customWidth="1"/>
    <col min="13013" max="13043" width="10" bestFit="1" customWidth="1"/>
    <col min="13044" max="13073" width="10.140625" bestFit="1" customWidth="1"/>
    <col min="13074" max="13104" width="9.85546875" bestFit="1" customWidth="1"/>
    <col min="13105" max="13134" width="10.140625" bestFit="1" customWidth="1"/>
    <col min="13135" max="13165" width="10.28515625" bestFit="1" customWidth="1"/>
    <col min="13166" max="13196" width="9.5703125" bestFit="1" customWidth="1"/>
    <col min="13197" max="13224" width="10" bestFit="1" customWidth="1"/>
    <col min="13225" max="13255" width="10.140625" bestFit="1" customWidth="1"/>
    <col min="13256" max="13285" width="9.7109375" bestFit="1" customWidth="1"/>
    <col min="13286" max="13316" width="10.28515625" bestFit="1" customWidth="1"/>
    <col min="13317" max="13346" width="9.7109375" bestFit="1" customWidth="1"/>
    <col min="13347" max="13377" width="9.140625" bestFit="1" customWidth="1"/>
    <col min="13378" max="13408" width="10" bestFit="1" customWidth="1"/>
    <col min="13409" max="13438" width="10.140625" bestFit="1" customWidth="1"/>
    <col min="13439" max="13469" width="9.85546875" bestFit="1" customWidth="1"/>
    <col min="13470" max="13499" width="10.140625" bestFit="1" customWidth="1"/>
    <col min="13500" max="13530" width="10.28515625" bestFit="1" customWidth="1"/>
    <col min="13531" max="13561" width="9.5703125" bestFit="1" customWidth="1"/>
    <col min="13562" max="13589" width="10" bestFit="1" customWidth="1"/>
    <col min="13590" max="13620" width="10.140625" bestFit="1" customWidth="1"/>
    <col min="13621" max="13650" width="9.7109375" bestFit="1" customWidth="1"/>
    <col min="13651" max="13681" width="10.28515625" bestFit="1" customWidth="1"/>
    <col min="13682" max="13711" width="9.7109375" bestFit="1" customWidth="1"/>
    <col min="13712" max="13742" width="9.140625" bestFit="1" customWidth="1"/>
    <col min="13743" max="13773" width="10" bestFit="1" customWidth="1"/>
    <col min="13774" max="13803" width="10.140625" bestFit="1" customWidth="1"/>
    <col min="13804" max="13834" width="9.85546875" bestFit="1" customWidth="1"/>
    <col min="13835" max="13864" width="10.140625" bestFit="1" customWidth="1"/>
    <col min="13865" max="13895" width="10.28515625" bestFit="1" customWidth="1"/>
    <col min="13896" max="13926" width="9.5703125" bestFit="1" customWidth="1"/>
    <col min="13927" max="13954" width="10" bestFit="1" customWidth="1"/>
    <col min="13955" max="13985" width="10.140625" bestFit="1" customWidth="1"/>
    <col min="13986" max="14015" width="9.7109375" bestFit="1" customWidth="1"/>
    <col min="14016" max="14046" width="10.28515625" bestFit="1" customWidth="1"/>
    <col min="14047" max="14076" width="9.7109375" bestFit="1" customWidth="1"/>
    <col min="14077" max="14107" width="9.140625" bestFit="1" customWidth="1"/>
    <col min="14108" max="14138" width="10" bestFit="1" customWidth="1"/>
    <col min="14139" max="14168" width="10.140625" bestFit="1" customWidth="1"/>
    <col min="14169" max="14199" width="9.85546875" bestFit="1" customWidth="1"/>
    <col min="14200" max="14229" width="10.140625" bestFit="1" customWidth="1"/>
    <col min="14230" max="14260" width="10.28515625" bestFit="1" customWidth="1"/>
    <col min="14261" max="14291" width="9.5703125" bestFit="1" customWidth="1"/>
    <col min="14292" max="14320" width="10" bestFit="1" customWidth="1"/>
    <col min="14321" max="14351" width="10.140625" bestFit="1" customWidth="1"/>
    <col min="14352" max="14381" width="9.7109375" bestFit="1" customWidth="1"/>
    <col min="14382" max="14412" width="10.28515625" bestFit="1" customWidth="1"/>
    <col min="14413" max="14442" width="9.7109375" bestFit="1" customWidth="1"/>
    <col min="14443" max="14473" width="9.140625" bestFit="1" customWidth="1"/>
    <col min="14474" max="14504" width="10" bestFit="1" customWidth="1"/>
    <col min="14505" max="14534" width="10.140625" bestFit="1" customWidth="1"/>
    <col min="14535" max="14565" width="9.85546875" bestFit="1" customWidth="1"/>
    <col min="14566" max="14595" width="10.140625" bestFit="1" customWidth="1"/>
    <col min="14596" max="14626" width="10.28515625" bestFit="1" customWidth="1"/>
    <col min="14627" max="14657" width="9.5703125" bestFit="1" customWidth="1"/>
    <col min="14658" max="14685" width="10" bestFit="1" customWidth="1"/>
    <col min="14686" max="14716" width="10.140625" bestFit="1" customWidth="1"/>
    <col min="14717" max="14746" width="9.7109375" bestFit="1" customWidth="1"/>
    <col min="14747" max="14777" width="10.28515625" bestFit="1" customWidth="1"/>
    <col min="14778" max="14807" width="9.7109375" bestFit="1" customWidth="1"/>
    <col min="14808" max="14838" width="9.140625" bestFit="1" customWidth="1"/>
    <col min="14839" max="14869" width="10" bestFit="1" customWidth="1"/>
    <col min="14870" max="14899" width="10.140625" bestFit="1" customWidth="1"/>
    <col min="14900" max="14930" width="9.85546875" bestFit="1" customWidth="1"/>
    <col min="14931" max="14960" width="10.140625" bestFit="1" customWidth="1"/>
    <col min="14961" max="14991" width="10.28515625" bestFit="1" customWidth="1"/>
    <col min="14992" max="15022" width="9.5703125" bestFit="1" customWidth="1"/>
    <col min="15023" max="15050" width="10" bestFit="1" customWidth="1"/>
    <col min="15051" max="15081" width="10.140625" bestFit="1" customWidth="1"/>
    <col min="15082" max="15111" width="9.7109375" bestFit="1" customWidth="1"/>
    <col min="15112" max="15142" width="10.28515625" bestFit="1" customWidth="1"/>
    <col min="15143" max="15172" width="9.7109375" bestFit="1" customWidth="1"/>
    <col min="15173" max="15203" width="9.140625" bestFit="1" customWidth="1"/>
    <col min="15204" max="15234" width="10" bestFit="1" customWidth="1"/>
    <col min="15235" max="15264" width="10.140625" bestFit="1" customWidth="1"/>
    <col min="15265" max="15295" width="9.85546875" bestFit="1" customWidth="1"/>
    <col min="15296" max="15325" width="10.140625" bestFit="1" customWidth="1"/>
    <col min="15326" max="15356" width="10.28515625" bestFit="1" customWidth="1"/>
    <col min="15357" max="15387" width="9.5703125" bestFit="1" customWidth="1"/>
    <col min="15388" max="15415" width="10" bestFit="1" customWidth="1"/>
    <col min="15416" max="15446" width="10.140625" bestFit="1" customWidth="1"/>
    <col min="15447" max="15476" width="9.7109375" bestFit="1" customWidth="1"/>
    <col min="15477" max="15507" width="10.28515625" bestFit="1" customWidth="1"/>
    <col min="15508" max="15537" width="9.7109375" bestFit="1" customWidth="1"/>
    <col min="15538" max="15568" width="9.140625" bestFit="1" customWidth="1"/>
    <col min="15569" max="15599" width="10" bestFit="1" customWidth="1"/>
    <col min="15600" max="15629" width="10.140625" bestFit="1" customWidth="1"/>
    <col min="15630" max="15660" width="9.85546875" bestFit="1" customWidth="1"/>
    <col min="15661" max="15690" width="10.140625" bestFit="1" customWidth="1"/>
    <col min="15691" max="15721" width="10.28515625" bestFit="1" customWidth="1"/>
    <col min="15722" max="15752" width="9.5703125" bestFit="1" customWidth="1"/>
    <col min="15753" max="15781" width="10" bestFit="1" customWidth="1"/>
    <col min="15782" max="15812" width="10.140625" bestFit="1" customWidth="1"/>
    <col min="15813" max="15842" width="9.7109375" bestFit="1" customWidth="1"/>
    <col min="15843" max="15873" width="10.28515625" bestFit="1" customWidth="1"/>
    <col min="15874" max="15903" width="9.7109375" bestFit="1" customWidth="1"/>
    <col min="15904" max="15934" width="9.140625" bestFit="1" customWidth="1"/>
    <col min="15935" max="15965" width="10" bestFit="1" customWidth="1"/>
    <col min="15966" max="15995" width="10.140625" bestFit="1" customWidth="1"/>
    <col min="15996" max="16026" width="9.85546875" bestFit="1" customWidth="1"/>
    <col min="16027" max="16056" width="10.140625" bestFit="1" customWidth="1"/>
    <col min="16057" max="16087" width="10.28515625" bestFit="1" customWidth="1"/>
    <col min="16088" max="16118" width="9.5703125" bestFit="1" customWidth="1"/>
    <col min="16119" max="16146" width="10" bestFit="1" customWidth="1"/>
    <col min="16147" max="16177" width="10.140625" bestFit="1" customWidth="1"/>
    <col min="16178" max="16207" width="9.7109375" bestFit="1" customWidth="1"/>
    <col min="16208" max="16238" width="10.28515625" bestFit="1" customWidth="1"/>
    <col min="16239" max="16268" width="9.7109375" bestFit="1" customWidth="1"/>
    <col min="16269" max="16299" width="9.140625" bestFit="1" customWidth="1"/>
    <col min="16300" max="16330" width="10" bestFit="1" customWidth="1"/>
    <col min="16331" max="16360" width="10.140625" bestFit="1" customWidth="1"/>
    <col min="16361" max="16384" width="9.85546875" bestFit="1" customWidth="1"/>
  </cols>
  <sheetData>
    <row r="1" spans="1:1638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>
        <v>45658</v>
      </c>
      <c r="R1" s="2">
        <f t="shared" ref="R1:CC1" si="0">Q1+1</f>
        <v>45659</v>
      </c>
      <c r="S1" s="2">
        <f t="shared" si="0"/>
        <v>45660</v>
      </c>
      <c r="T1" s="2">
        <f t="shared" si="0"/>
        <v>45661</v>
      </c>
      <c r="U1" s="2">
        <f t="shared" si="0"/>
        <v>45662</v>
      </c>
      <c r="V1" s="2">
        <f t="shared" si="0"/>
        <v>45663</v>
      </c>
      <c r="W1" s="2">
        <f t="shared" si="0"/>
        <v>45664</v>
      </c>
      <c r="X1" s="2">
        <f t="shared" si="0"/>
        <v>45665</v>
      </c>
      <c r="Y1" s="2">
        <f t="shared" si="0"/>
        <v>45666</v>
      </c>
      <c r="Z1" s="2">
        <f t="shared" si="0"/>
        <v>45667</v>
      </c>
      <c r="AA1" s="2">
        <f t="shared" si="0"/>
        <v>45668</v>
      </c>
      <c r="AB1" s="2">
        <f t="shared" si="0"/>
        <v>45669</v>
      </c>
      <c r="AC1" s="2">
        <f t="shared" si="0"/>
        <v>45670</v>
      </c>
      <c r="AD1" s="2">
        <f t="shared" si="0"/>
        <v>45671</v>
      </c>
      <c r="AE1" s="2">
        <f t="shared" si="0"/>
        <v>45672</v>
      </c>
      <c r="AF1" s="2">
        <f t="shared" si="0"/>
        <v>45673</v>
      </c>
      <c r="AG1" s="2">
        <f t="shared" si="0"/>
        <v>45674</v>
      </c>
      <c r="AH1" s="2">
        <f t="shared" si="0"/>
        <v>45675</v>
      </c>
      <c r="AI1" s="2">
        <f t="shared" si="0"/>
        <v>45676</v>
      </c>
      <c r="AJ1" s="2">
        <f t="shared" si="0"/>
        <v>45677</v>
      </c>
      <c r="AK1" s="2">
        <f t="shared" si="0"/>
        <v>45678</v>
      </c>
      <c r="AL1" s="2">
        <f t="shared" si="0"/>
        <v>45679</v>
      </c>
      <c r="AM1" s="2">
        <f t="shared" si="0"/>
        <v>45680</v>
      </c>
      <c r="AN1" s="2">
        <f t="shared" si="0"/>
        <v>45681</v>
      </c>
      <c r="AO1" s="2">
        <f t="shared" si="0"/>
        <v>45682</v>
      </c>
      <c r="AP1" s="2">
        <f t="shared" si="0"/>
        <v>45683</v>
      </c>
      <c r="AQ1" s="2">
        <f t="shared" si="0"/>
        <v>45684</v>
      </c>
      <c r="AR1" s="2">
        <f t="shared" si="0"/>
        <v>45685</v>
      </c>
      <c r="AS1" s="2">
        <f t="shared" si="0"/>
        <v>45686</v>
      </c>
      <c r="AT1" s="2">
        <f t="shared" si="0"/>
        <v>45687</v>
      </c>
      <c r="AU1" s="2">
        <f t="shared" si="0"/>
        <v>45688</v>
      </c>
      <c r="AV1" s="2">
        <f>AU1+1</f>
        <v>45689</v>
      </c>
      <c r="AW1" s="2">
        <f>AV1+1</f>
        <v>45690</v>
      </c>
      <c r="AX1" s="2">
        <f>AW1+1</f>
        <v>45691</v>
      </c>
      <c r="AY1" s="2">
        <f>AX1+1</f>
        <v>45692</v>
      </c>
      <c r="AZ1" s="2">
        <f>AY1+1</f>
        <v>45693</v>
      </c>
      <c r="BA1" s="2">
        <f>AZ1+1</f>
        <v>45694</v>
      </c>
      <c r="BB1" s="2">
        <f>BA1+1</f>
        <v>45695</v>
      </c>
      <c r="BC1" s="2">
        <f>BB1+1</f>
        <v>45696</v>
      </c>
      <c r="BD1" s="2">
        <f>BC1+1</f>
        <v>45697</v>
      </c>
      <c r="BE1" s="2">
        <f t="shared" si="0"/>
        <v>45698</v>
      </c>
      <c r="BF1" s="2">
        <f t="shared" si="0"/>
        <v>45699</v>
      </c>
      <c r="BG1" s="2">
        <f t="shared" si="0"/>
        <v>45700</v>
      </c>
      <c r="BH1" s="2">
        <f t="shared" si="0"/>
        <v>45701</v>
      </c>
      <c r="BI1" s="2">
        <f t="shared" si="0"/>
        <v>45702</v>
      </c>
      <c r="BJ1" s="2">
        <f t="shared" si="0"/>
        <v>45703</v>
      </c>
      <c r="BK1" s="2">
        <f t="shared" si="0"/>
        <v>45704</v>
      </c>
      <c r="BL1" s="2">
        <f t="shared" si="0"/>
        <v>45705</v>
      </c>
      <c r="BM1" s="2">
        <f t="shared" si="0"/>
        <v>45706</v>
      </c>
      <c r="BN1" s="2">
        <f t="shared" si="0"/>
        <v>45707</v>
      </c>
      <c r="BO1" s="2">
        <f t="shared" si="0"/>
        <v>45708</v>
      </c>
      <c r="BP1" s="2">
        <f t="shared" si="0"/>
        <v>45709</v>
      </c>
      <c r="BQ1" s="2">
        <f t="shared" si="0"/>
        <v>45710</v>
      </c>
      <c r="BR1" s="2">
        <f t="shared" si="0"/>
        <v>45711</v>
      </c>
      <c r="BS1" s="2">
        <f t="shared" si="0"/>
        <v>45712</v>
      </c>
      <c r="BT1" s="2">
        <f t="shared" si="0"/>
        <v>45713</v>
      </c>
      <c r="BU1" s="2">
        <f t="shared" si="0"/>
        <v>45714</v>
      </c>
      <c r="BV1" s="2">
        <f t="shared" si="0"/>
        <v>45715</v>
      </c>
      <c r="BW1" s="2">
        <f t="shared" si="0"/>
        <v>45716</v>
      </c>
      <c r="BX1" s="2">
        <f t="shared" si="0"/>
        <v>45717</v>
      </c>
      <c r="BY1" s="2">
        <f t="shared" si="0"/>
        <v>45718</v>
      </c>
      <c r="BZ1" s="2">
        <f t="shared" si="0"/>
        <v>45719</v>
      </c>
      <c r="CA1" s="2">
        <f t="shared" si="0"/>
        <v>45720</v>
      </c>
      <c r="CB1" s="2">
        <f t="shared" si="0"/>
        <v>45721</v>
      </c>
      <c r="CC1" s="2">
        <f t="shared" si="0"/>
        <v>45722</v>
      </c>
      <c r="CD1" s="2">
        <f t="shared" ref="CD1:EO1" si="1">CC1+1</f>
        <v>45723</v>
      </c>
      <c r="CE1" s="2">
        <f t="shared" si="1"/>
        <v>45724</v>
      </c>
      <c r="CF1" s="2">
        <f t="shared" si="1"/>
        <v>45725</v>
      </c>
      <c r="CG1" s="2">
        <f t="shared" si="1"/>
        <v>45726</v>
      </c>
      <c r="CH1" s="2">
        <f t="shared" si="1"/>
        <v>45727</v>
      </c>
      <c r="CI1" s="2">
        <f t="shared" si="1"/>
        <v>45728</v>
      </c>
      <c r="CJ1" s="2">
        <f t="shared" si="1"/>
        <v>45729</v>
      </c>
      <c r="CK1" s="2">
        <f t="shared" si="1"/>
        <v>45730</v>
      </c>
      <c r="CL1" s="2">
        <f t="shared" si="1"/>
        <v>45731</v>
      </c>
      <c r="CM1" s="2">
        <f t="shared" si="1"/>
        <v>45732</v>
      </c>
      <c r="CN1" s="2">
        <f t="shared" si="1"/>
        <v>45733</v>
      </c>
      <c r="CO1" s="2">
        <f t="shared" si="1"/>
        <v>45734</v>
      </c>
      <c r="CP1" s="2">
        <f t="shared" si="1"/>
        <v>45735</v>
      </c>
      <c r="CQ1" s="2">
        <f t="shared" si="1"/>
        <v>45736</v>
      </c>
      <c r="CR1" s="2">
        <f t="shared" si="1"/>
        <v>45737</v>
      </c>
      <c r="CS1" s="2">
        <f t="shared" si="1"/>
        <v>45738</v>
      </c>
      <c r="CT1" s="2">
        <f t="shared" si="1"/>
        <v>45739</v>
      </c>
      <c r="CU1" s="2">
        <f t="shared" si="1"/>
        <v>45740</v>
      </c>
      <c r="CV1" s="2">
        <f t="shared" si="1"/>
        <v>45741</v>
      </c>
      <c r="CW1" s="2">
        <f t="shared" si="1"/>
        <v>45742</v>
      </c>
      <c r="CX1" s="2">
        <f t="shared" si="1"/>
        <v>45743</v>
      </c>
      <c r="CY1" s="2">
        <f t="shared" si="1"/>
        <v>45744</v>
      </c>
      <c r="CZ1" s="2">
        <f t="shared" si="1"/>
        <v>45745</v>
      </c>
      <c r="DA1" s="2">
        <f t="shared" si="1"/>
        <v>45746</v>
      </c>
      <c r="DB1" s="2">
        <f t="shared" si="1"/>
        <v>45747</v>
      </c>
      <c r="DC1" s="2">
        <f t="shared" si="1"/>
        <v>45748</v>
      </c>
      <c r="DD1" s="2">
        <f t="shared" si="1"/>
        <v>45749</v>
      </c>
      <c r="DE1" s="2">
        <f t="shared" si="1"/>
        <v>45750</v>
      </c>
      <c r="DF1" s="2">
        <f t="shared" si="1"/>
        <v>45751</v>
      </c>
      <c r="DG1" s="2">
        <f t="shared" si="1"/>
        <v>45752</v>
      </c>
      <c r="DH1" s="2">
        <f t="shared" si="1"/>
        <v>45753</v>
      </c>
      <c r="DI1" s="2">
        <f t="shared" si="1"/>
        <v>45754</v>
      </c>
      <c r="DJ1" s="2">
        <f t="shared" si="1"/>
        <v>45755</v>
      </c>
      <c r="DK1" s="2">
        <f t="shared" si="1"/>
        <v>45756</v>
      </c>
      <c r="DL1" s="2">
        <f t="shared" si="1"/>
        <v>45757</v>
      </c>
      <c r="DM1" s="2">
        <f t="shared" si="1"/>
        <v>45758</v>
      </c>
      <c r="DN1" s="2">
        <f t="shared" si="1"/>
        <v>45759</v>
      </c>
      <c r="DO1" s="2">
        <f t="shared" si="1"/>
        <v>45760</v>
      </c>
      <c r="DP1" s="2">
        <f t="shared" si="1"/>
        <v>45761</v>
      </c>
      <c r="DQ1" s="2">
        <f t="shared" si="1"/>
        <v>45762</v>
      </c>
      <c r="DR1" s="2">
        <f t="shared" si="1"/>
        <v>45763</v>
      </c>
      <c r="DS1" s="2">
        <f t="shared" si="1"/>
        <v>45764</v>
      </c>
      <c r="DT1" s="2">
        <f t="shared" si="1"/>
        <v>45765</v>
      </c>
      <c r="DU1" s="2">
        <f t="shared" si="1"/>
        <v>45766</v>
      </c>
      <c r="DV1" s="2">
        <f t="shared" si="1"/>
        <v>45767</v>
      </c>
      <c r="DW1" s="2">
        <f t="shared" si="1"/>
        <v>45768</v>
      </c>
      <c r="DX1" s="2">
        <f t="shared" si="1"/>
        <v>45769</v>
      </c>
      <c r="DY1" s="2">
        <f t="shared" si="1"/>
        <v>45770</v>
      </c>
      <c r="DZ1" s="2">
        <f t="shared" si="1"/>
        <v>45771</v>
      </c>
      <c r="EA1" s="2">
        <f t="shared" si="1"/>
        <v>45772</v>
      </c>
      <c r="EB1" s="2">
        <f t="shared" si="1"/>
        <v>45773</v>
      </c>
      <c r="EC1" s="2">
        <f t="shared" si="1"/>
        <v>45774</v>
      </c>
      <c r="ED1" s="2">
        <f t="shared" si="1"/>
        <v>45775</v>
      </c>
      <c r="EE1" s="2">
        <f t="shared" si="1"/>
        <v>45776</v>
      </c>
      <c r="EF1" s="2">
        <f t="shared" si="1"/>
        <v>45777</v>
      </c>
      <c r="EG1" s="2">
        <f t="shared" si="1"/>
        <v>45778</v>
      </c>
      <c r="EH1" s="2">
        <f t="shared" si="1"/>
        <v>45779</v>
      </c>
      <c r="EI1" s="2">
        <f t="shared" si="1"/>
        <v>45780</v>
      </c>
      <c r="EJ1" s="2">
        <f t="shared" si="1"/>
        <v>45781</v>
      </c>
      <c r="EK1" s="2">
        <f t="shared" si="1"/>
        <v>45782</v>
      </c>
      <c r="EL1" s="2">
        <f t="shared" si="1"/>
        <v>45783</v>
      </c>
      <c r="EM1" s="2">
        <f t="shared" si="1"/>
        <v>45784</v>
      </c>
      <c r="EN1" s="2">
        <f t="shared" si="1"/>
        <v>45785</v>
      </c>
      <c r="EO1" s="2">
        <f t="shared" si="1"/>
        <v>45786</v>
      </c>
      <c r="EP1" s="2">
        <f t="shared" ref="EP1:HA1" si="2">EO1+1</f>
        <v>45787</v>
      </c>
      <c r="EQ1" s="2">
        <f t="shared" si="2"/>
        <v>45788</v>
      </c>
      <c r="ER1" s="2">
        <f t="shared" si="2"/>
        <v>45789</v>
      </c>
      <c r="ES1" s="2">
        <f t="shared" si="2"/>
        <v>45790</v>
      </c>
      <c r="ET1" s="2">
        <f t="shared" si="2"/>
        <v>45791</v>
      </c>
      <c r="EU1" s="2">
        <f t="shared" si="2"/>
        <v>45792</v>
      </c>
      <c r="EV1" s="2">
        <f t="shared" si="2"/>
        <v>45793</v>
      </c>
      <c r="EW1" s="2">
        <f t="shared" si="2"/>
        <v>45794</v>
      </c>
      <c r="EX1" s="2">
        <f t="shared" si="2"/>
        <v>45795</v>
      </c>
      <c r="EY1" s="2">
        <f t="shared" si="2"/>
        <v>45796</v>
      </c>
      <c r="EZ1" s="2">
        <f t="shared" si="2"/>
        <v>45797</v>
      </c>
      <c r="FA1" s="2">
        <f t="shared" si="2"/>
        <v>45798</v>
      </c>
      <c r="FB1" s="2">
        <f t="shared" si="2"/>
        <v>45799</v>
      </c>
      <c r="FC1" s="2">
        <f t="shared" si="2"/>
        <v>45800</v>
      </c>
      <c r="FD1" s="2">
        <f t="shared" si="2"/>
        <v>45801</v>
      </c>
      <c r="FE1" s="2">
        <f t="shared" si="2"/>
        <v>45802</v>
      </c>
      <c r="FF1" s="2">
        <f t="shared" si="2"/>
        <v>45803</v>
      </c>
      <c r="FG1" s="2">
        <f t="shared" si="2"/>
        <v>45804</v>
      </c>
      <c r="FH1" s="2">
        <f t="shared" si="2"/>
        <v>45805</v>
      </c>
      <c r="FI1" s="2">
        <f t="shared" si="2"/>
        <v>45806</v>
      </c>
      <c r="FJ1" s="2">
        <f t="shared" si="2"/>
        <v>45807</v>
      </c>
      <c r="FK1" s="2">
        <f t="shared" si="2"/>
        <v>45808</v>
      </c>
      <c r="FL1" s="2">
        <f t="shared" si="2"/>
        <v>45809</v>
      </c>
      <c r="FM1" s="2">
        <f t="shared" si="2"/>
        <v>45810</v>
      </c>
      <c r="FN1" s="2">
        <f t="shared" si="2"/>
        <v>45811</v>
      </c>
      <c r="FO1" s="2">
        <f t="shared" si="2"/>
        <v>45812</v>
      </c>
      <c r="FP1" s="2">
        <f t="shared" si="2"/>
        <v>45813</v>
      </c>
      <c r="FQ1" s="2">
        <f t="shared" si="2"/>
        <v>45814</v>
      </c>
      <c r="FR1" s="2">
        <f t="shared" si="2"/>
        <v>45815</v>
      </c>
      <c r="FS1" s="2">
        <f t="shared" si="2"/>
        <v>45816</v>
      </c>
      <c r="FT1" s="2">
        <f t="shared" si="2"/>
        <v>45817</v>
      </c>
      <c r="FU1" s="2">
        <f t="shared" si="2"/>
        <v>45818</v>
      </c>
      <c r="FV1" s="2">
        <f t="shared" si="2"/>
        <v>45819</v>
      </c>
      <c r="FW1" s="2">
        <f t="shared" si="2"/>
        <v>45820</v>
      </c>
      <c r="FX1" s="2">
        <f t="shared" si="2"/>
        <v>45821</v>
      </c>
      <c r="FY1" s="2">
        <f t="shared" si="2"/>
        <v>45822</v>
      </c>
      <c r="FZ1" s="2">
        <f t="shared" si="2"/>
        <v>45823</v>
      </c>
      <c r="GA1" s="2">
        <f t="shared" si="2"/>
        <v>45824</v>
      </c>
      <c r="GB1" s="2">
        <f t="shared" si="2"/>
        <v>45825</v>
      </c>
      <c r="GC1" s="2">
        <f t="shared" si="2"/>
        <v>45826</v>
      </c>
      <c r="GD1" s="2">
        <f t="shared" si="2"/>
        <v>45827</v>
      </c>
      <c r="GE1" s="2">
        <f t="shared" si="2"/>
        <v>45828</v>
      </c>
      <c r="GF1" s="2">
        <f t="shared" si="2"/>
        <v>45829</v>
      </c>
      <c r="GG1" s="2">
        <f t="shared" si="2"/>
        <v>45830</v>
      </c>
      <c r="GH1" s="2">
        <f t="shared" si="2"/>
        <v>45831</v>
      </c>
      <c r="GI1" s="2">
        <f t="shared" si="2"/>
        <v>45832</v>
      </c>
      <c r="GJ1" s="2">
        <f t="shared" si="2"/>
        <v>45833</v>
      </c>
      <c r="GK1" s="2">
        <f t="shared" si="2"/>
        <v>45834</v>
      </c>
      <c r="GL1" s="2">
        <f t="shared" si="2"/>
        <v>45835</v>
      </c>
      <c r="GM1" s="2">
        <f t="shared" si="2"/>
        <v>45836</v>
      </c>
      <c r="GN1" s="2">
        <f t="shared" si="2"/>
        <v>45837</v>
      </c>
      <c r="GO1" s="2">
        <f t="shared" si="2"/>
        <v>45838</v>
      </c>
      <c r="GP1" s="2">
        <f t="shared" si="2"/>
        <v>45839</v>
      </c>
      <c r="GQ1" s="2">
        <f t="shared" si="2"/>
        <v>45840</v>
      </c>
      <c r="GR1" s="2">
        <f t="shared" si="2"/>
        <v>45841</v>
      </c>
      <c r="GS1" s="2">
        <f t="shared" si="2"/>
        <v>45842</v>
      </c>
      <c r="GT1" s="2">
        <f t="shared" si="2"/>
        <v>45843</v>
      </c>
      <c r="GU1" s="2">
        <f t="shared" si="2"/>
        <v>45844</v>
      </c>
      <c r="GV1" s="2">
        <f t="shared" si="2"/>
        <v>45845</v>
      </c>
      <c r="GW1" s="2">
        <f t="shared" si="2"/>
        <v>45846</v>
      </c>
      <c r="GX1" s="2">
        <f t="shared" si="2"/>
        <v>45847</v>
      </c>
      <c r="GY1" s="2">
        <f t="shared" si="2"/>
        <v>45848</v>
      </c>
      <c r="GZ1" s="2">
        <f t="shared" si="2"/>
        <v>45849</v>
      </c>
      <c r="HA1" s="2">
        <f t="shared" si="2"/>
        <v>45850</v>
      </c>
      <c r="HB1" s="2">
        <f t="shared" ref="HB1:JM1" si="3">HA1+1</f>
        <v>45851</v>
      </c>
      <c r="HC1" s="2">
        <f t="shared" si="3"/>
        <v>45852</v>
      </c>
      <c r="HD1" s="2">
        <f t="shared" si="3"/>
        <v>45853</v>
      </c>
      <c r="HE1" s="2">
        <f t="shared" si="3"/>
        <v>45854</v>
      </c>
      <c r="HF1" s="2">
        <f t="shared" si="3"/>
        <v>45855</v>
      </c>
      <c r="HG1" s="2">
        <f t="shared" si="3"/>
        <v>45856</v>
      </c>
      <c r="HH1" s="2">
        <f t="shared" si="3"/>
        <v>45857</v>
      </c>
      <c r="HI1" s="2">
        <f t="shared" si="3"/>
        <v>45858</v>
      </c>
      <c r="HJ1" s="2">
        <f t="shared" si="3"/>
        <v>45859</v>
      </c>
      <c r="HK1" s="2">
        <f t="shared" si="3"/>
        <v>45860</v>
      </c>
      <c r="HL1" s="2">
        <f t="shared" si="3"/>
        <v>45861</v>
      </c>
      <c r="HM1" s="2">
        <f t="shared" si="3"/>
        <v>45862</v>
      </c>
      <c r="HN1" s="2">
        <f t="shared" si="3"/>
        <v>45863</v>
      </c>
      <c r="HO1" s="2">
        <f t="shared" si="3"/>
        <v>45864</v>
      </c>
      <c r="HP1" s="2">
        <f t="shared" si="3"/>
        <v>45865</v>
      </c>
      <c r="HQ1" s="2">
        <f t="shared" si="3"/>
        <v>45866</v>
      </c>
      <c r="HR1" s="2">
        <f t="shared" si="3"/>
        <v>45867</v>
      </c>
      <c r="HS1" s="2">
        <f t="shared" si="3"/>
        <v>45868</v>
      </c>
      <c r="HT1" s="2">
        <f t="shared" si="3"/>
        <v>45869</v>
      </c>
      <c r="HU1" s="2">
        <f t="shared" si="3"/>
        <v>45870</v>
      </c>
      <c r="HV1" s="2">
        <f t="shared" si="3"/>
        <v>45871</v>
      </c>
      <c r="HW1" s="2">
        <f t="shared" si="3"/>
        <v>45872</v>
      </c>
      <c r="HX1" s="2">
        <f t="shared" si="3"/>
        <v>45873</v>
      </c>
      <c r="HY1" s="2">
        <f t="shared" si="3"/>
        <v>45874</v>
      </c>
      <c r="HZ1" s="2">
        <f t="shared" si="3"/>
        <v>45875</v>
      </c>
      <c r="IA1" s="2">
        <f t="shared" si="3"/>
        <v>45876</v>
      </c>
      <c r="IB1" s="2">
        <f t="shared" si="3"/>
        <v>45877</v>
      </c>
      <c r="IC1" s="2">
        <f t="shared" si="3"/>
        <v>45878</v>
      </c>
      <c r="ID1" s="2">
        <f t="shared" si="3"/>
        <v>45879</v>
      </c>
      <c r="IE1" s="2">
        <f t="shared" si="3"/>
        <v>45880</v>
      </c>
      <c r="IF1" s="2">
        <f t="shared" si="3"/>
        <v>45881</v>
      </c>
      <c r="IG1" s="2">
        <f t="shared" si="3"/>
        <v>45882</v>
      </c>
      <c r="IH1" s="2">
        <f t="shared" si="3"/>
        <v>45883</v>
      </c>
      <c r="II1" s="2">
        <f t="shared" si="3"/>
        <v>45884</v>
      </c>
      <c r="IJ1" s="2">
        <f t="shared" si="3"/>
        <v>45885</v>
      </c>
      <c r="IK1" s="2">
        <f t="shared" si="3"/>
        <v>45886</v>
      </c>
      <c r="IL1" s="2">
        <f t="shared" si="3"/>
        <v>45887</v>
      </c>
      <c r="IM1" s="2">
        <f t="shared" si="3"/>
        <v>45888</v>
      </c>
      <c r="IN1" s="2">
        <f t="shared" si="3"/>
        <v>45889</v>
      </c>
      <c r="IO1" s="2">
        <f t="shared" si="3"/>
        <v>45890</v>
      </c>
      <c r="IP1" s="2">
        <f t="shared" si="3"/>
        <v>45891</v>
      </c>
      <c r="IQ1" s="2">
        <f t="shared" si="3"/>
        <v>45892</v>
      </c>
      <c r="IR1" s="2">
        <f t="shared" si="3"/>
        <v>45893</v>
      </c>
      <c r="IS1" s="2">
        <f t="shared" si="3"/>
        <v>45894</v>
      </c>
      <c r="IT1" s="2">
        <f t="shared" si="3"/>
        <v>45895</v>
      </c>
      <c r="IU1" s="2">
        <f t="shared" si="3"/>
        <v>45896</v>
      </c>
      <c r="IV1" s="2">
        <f t="shared" si="3"/>
        <v>45897</v>
      </c>
      <c r="IW1" s="2">
        <f t="shared" si="3"/>
        <v>45898</v>
      </c>
      <c r="IX1" s="2">
        <f t="shared" si="3"/>
        <v>45899</v>
      </c>
      <c r="IY1" s="2">
        <f t="shared" si="3"/>
        <v>45900</v>
      </c>
      <c r="IZ1" s="2">
        <f t="shared" si="3"/>
        <v>45901</v>
      </c>
      <c r="JA1" s="2">
        <f t="shared" si="3"/>
        <v>45902</v>
      </c>
      <c r="JB1" s="2">
        <f t="shared" si="3"/>
        <v>45903</v>
      </c>
      <c r="JC1" s="2">
        <f t="shared" si="3"/>
        <v>45904</v>
      </c>
      <c r="JD1" s="2">
        <f t="shared" si="3"/>
        <v>45905</v>
      </c>
      <c r="JE1" s="2">
        <f t="shared" si="3"/>
        <v>45906</v>
      </c>
      <c r="JF1" s="2">
        <f t="shared" si="3"/>
        <v>45907</v>
      </c>
      <c r="JG1" s="2">
        <f t="shared" si="3"/>
        <v>45908</v>
      </c>
      <c r="JH1" s="2">
        <f t="shared" si="3"/>
        <v>45909</v>
      </c>
      <c r="JI1" s="2">
        <f t="shared" si="3"/>
        <v>45910</v>
      </c>
      <c r="JJ1" s="2">
        <f t="shared" si="3"/>
        <v>45911</v>
      </c>
      <c r="JK1" s="2">
        <f t="shared" si="3"/>
        <v>45912</v>
      </c>
      <c r="JL1" s="2">
        <f t="shared" si="3"/>
        <v>45913</v>
      </c>
      <c r="JM1" s="2">
        <f t="shared" si="3"/>
        <v>45914</v>
      </c>
      <c r="JN1" s="2">
        <f t="shared" ref="JN1:LY1" si="4">JM1+1</f>
        <v>45915</v>
      </c>
      <c r="JO1" s="2">
        <f t="shared" si="4"/>
        <v>45916</v>
      </c>
      <c r="JP1" s="2">
        <f t="shared" si="4"/>
        <v>45917</v>
      </c>
      <c r="JQ1" s="2">
        <f t="shared" si="4"/>
        <v>45918</v>
      </c>
      <c r="JR1" s="2">
        <f t="shared" si="4"/>
        <v>45919</v>
      </c>
      <c r="JS1" s="2">
        <f t="shared" si="4"/>
        <v>45920</v>
      </c>
      <c r="JT1" s="2">
        <f t="shared" si="4"/>
        <v>45921</v>
      </c>
      <c r="JU1" s="2">
        <f t="shared" si="4"/>
        <v>45922</v>
      </c>
      <c r="JV1" s="2">
        <f t="shared" si="4"/>
        <v>45923</v>
      </c>
      <c r="JW1" s="2">
        <f t="shared" si="4"/>
        <v>45924</v>
      </c>
      <c r="JX1" s="2">
        <f t="shared" si="4"/>
        <v>45925</v>
      </c>
      <c r="JY1" s="2">
        <f t="shared" si="4"/>
        <v>45926</v>
      </c>
      <c r="JZ1" s="2">
        <f t="shared" si="4"/>
        <v>45927</v>
      </c>
      <c r="KA1" s="2">
        <f t="shared" si="4"/>
        <v>45928</v>
      </c>
      <c r="KB1" s="2">
        <f t="shared" si="4"/>
        <v>45929</v>
      </c>
      <c r="KC1" s="2">
        <f t="shared" si="4"/>
        <v>45930</v>
      </c>
      <c r="KD1" s="2">
        <f t="shared" si="4"/>
        <v>45931</v>
      </c>
      <c r="KE1" s="2">
        <f t="shared" si="4"/>
        <v>45932</v>
      </c>
      <c r="KF1" s="2">
        <f t="shared" si="4"/>
        <v>45933</v>
      </c>
      <c r="KG1" s="2">
        <f t="shared" si="4"/>
        <v>45934</v>
      </c>
      <c r="KH1" s="2">
        <f t="shared" si="4"/>
        <v>45935</v>
      </c>
      <c r="KI1" s="2">
        <f t="shared" si="4"/>
        <v>45936</v>
      </c>
      <c r="KJ1" s="2">
        <f t="shared" si="4"/>
        <v>45937</v>
      </c>
      <c r="KK1" s="2">
        <f t="shared" si="4"/>
        <v>45938</v>
      </c>
      <c r="KL1" s="2">
        <f t="shared" si="4"/>
        <v>45939</v>
      </c>
      <c r="KM1" s="2">
        <f t="shared" si="4"/>
        <v>45940</v>
      </c>
      <c r="KN1" s="2">
        <f t="shared" si="4"/>
        <v>45941</v>
      </c>
      <c r="KO1" s="2">
        <f t="shared" si="4"/>
        <v>45942</v>
      </c>
      <c r="KP1" s="2">
        <f t="shared" si="4"/>
        <v>45943</v>
      </c>
      <c r="KQ1" s="2">
        <f t="shared" si="4"/>
        <v>45944</v>
      </c>
      <c r="KR1" s="2">
        <f t="shared" si="4"/>
        <v>45945</v>
      </c>
      <c r="KS1" s="2">
        <f t="shared" si="4"/>
        <v>45946</v>
      </c>
      <c r="KT1" s="2">
        <f t="shared" si="4"/>
        <v>45947</v>
      </c>
      <c r="KU1" s="2">
        <f t="shared" si="4"/>
        <v>45948</v>
      </c>
      <c r="KV1" s="2">
        <f t="shared" si="4"/>
        <v>45949</v>
      </c>
      <c r="KW1" s="2">
        <f t="shared" si="4"/>
        <v>45950</v>
      </c>
      <c r="KX1" s="2">
        <f t="shared" si="4"/>
        <v>45951</v>
      </c>
      <c r="KY1" s="2">
        <f t="shared" si="4"/>
        <v>45952</v>
      </c>
      <c r="KZ1" s="2">
        <f t="shared" si="4"/>
        <v>45953</v>
      </c>
      <c r="LA1" s="2">
        <f t="shared" si="4"/>
        <v>45954</v>
      </c>
      <c r="LB1" s="2">
        <f t="shared" si="4"/>
        <v>45955</v>
      </c>
      <c r="LC1" s="2">
        <f t="shared" si="4"/>
        <v>45956</v>
      </c>
      <c r="LD1" s="2">
        <f t="shared" si="4"/>
        <v>45957</v>
      </c>
      <c r="LE1" s="2">
        <f t="shared" si="4"/>
        <v>45958</v>
      </c>
      <c r="LF1" s="2">
        <f t="shared" si="4"/>
        <v>45959</v>
      </c>
      <c r="LG1" s="2">
        <f t="shared" si="4"/>
        <v>45960</v>
      </c>
      <c r="LH1" s="2">
        <f t="shared" si="4"/>
        <v>45961</v>
      </c>
      <c r="LI1" s="2">
        <f t="shared" si="4"/>
        <v>45962</v>
      </c>
      <c r="LJ1" s="2">
        <f t="shared" si="4"/>
        <v>45963</v>
      </c>
      <c r="LK1" s="2">
        <f t="shared" si="4"/>
        <v>45964</v>
      </c>
      <c r="LL1" s="2">
        <f t="shared" si="4"/>
        <v>45965</v>
      </c>
      <c r="LM1" s="2">
        <f t="shared" si="4"/>
        <v>45966</v>
      </c>
      <c r="LN1" s="2">
        <f t="shared" si="4"/>
        <v>45967</v>
      </c>
      <c r="LO1" s="2">
        <f t="shared" si="4"/>
        <v>45968</v>
      </c>
      <c r="LP1" s="2">
        <f t="shared" si="4"/>
        <v>45969</v>
      </c>
      <c r="LQ1" s="2">
        <f t="shared" si="4"/>
        <v>45970</v>
      </c>
      <c r="LR1" s="2">
        <f t="shared" si="4"/>
        <v>45971</v>
      </c>
      <c r="LS1" s="2">
        <f t="shared" si="4"/>
        <v>45972</v>
      </c>
      <c r="LT1" s="2">
        <f t="shared" si="4"/>
        <v>45973</v>
      </c>
      <c r="LU1" s="2">
        <f t="shared" si="4"/>
        <v>45974</v>
      </c>
      <c r="LV1" s="2">
        <f t="shared" si="4"/>
        <v>45975</v>
      </c>
      <c r="LW1" s="2">
        <f t="shared" si="4"/>
        <v>45976</v>
      </c>
      <c r="LX1" s="2">
        <f t="shared" si="4"/>
        <v>45977</v>
      </c>
      <c r="LY1" s="2">
        <f t="shared" si="4"/>
        <v>45978</v>
      </c>
      <c r="LZ1" s="2">
        <f t="shared" ref="LZ1:OK1" si="5">LY1+1</f>
        <v>45979</v>
      </c>
      <c r="MA1" s="2">
        <f t="shared" si="5"/>
        <v>45980</v>
      </c>
      <c r="MB1" s="2">
        <f t="shared" si="5"/>
        <v>45981</v>
      </c>
      <c r="MC1" s="2">
        <f t="shared" si="5"/>
        <v>45982</v>
      </c>
      <c r="MD1" s="2">
        <f t="shared" si="5"/>
        <v>45983</v>
      </c>
      <c r="ME1" s="2">
        <f t="shared" si="5"/>
        <v>45984</v>
      </c>
      <c r="MF1" s="2">
        <f t="shared" si="5"/>
        <v>45985</v>
      </c>
      <c r="MG1" s="2">
        <f t="shared" si="5"/>
        <v>45986</v>
      </c>
      <c r="MH1" s="2">
        <f t="shared" si="5"/>
        <v>45987</v>
      </c>
      <c r="MI1" s="2">
        <f t="shared" si="5"/>
        <v>45988</v>
      </c>
      <c r="MJ1" s="2">
        <f t="shared" si="5"/>
        <v>45989</v>
      </c>
      <c r="MK1" s="2">
        <f t="shared" si="5"/>
        <v>45990</v>
      </c>
      <c r="ML1" s="2">
        <f t="shared" si="5"/>
        <v>45991</v>
      </c>
      <c r="MM1" s="2">
        <f t="shared" si="5"/>
        <v>45992</v>
      </c>
      <c r="MN1" s="2">
        <f t="shared" si="5"/>
        <v>45993</v>
      </c>
      <c r="MO1" s="2">
        <f t="shared" si="5"/>
        <v>45994</v>
      </c>
      <c r="MP1" s="2">
        <f t="shared" si="5"/>
        <v>45995</v>
      </c>
      <c r="MQ1" s="2">
        <f t="shared" si="5"/>
        <v>45996</v>
      </c>
      <c r="MR1" s="2">
        <f t="shared" si="5"/>
        <v>45997</v>
      </c>
      <c r="MS1" s="2">
        <f t="shared" si="5"/>
        <v>45998</v>
      </c>
      <c r="MT1" s="2">
        <f t="shared" si="5"/>
        <v>45999</v>
      </c>
      <c r="MU1" s="2">
        <f t="shared" si="5"/>
        <v>46000</v>
      </c>
      <c r="MV1" s="2">
        <f t="shared" si="5"/>
        <v>46001</v>
      </c>
      <c r="MW1" s="2">
        <f t="shared" si="5"/>
        <v>46002</v>
      </c>
      <c r="MX1" s="2">
        <f t="shared" si="5"/>
        <v>46003</v>
      </c>
      <c r="MY1" s="2">
        <f t="shared" si="5"/>
        <v>46004</v>
      </c>
      <c r="MZ1" s="2">
        <f t="shared" si="5"/>
        <v>46005</v>
      </c>
      <c r="NA1" s="2">
        <f t="shared" si="5"/>
        <v>46006</v>
      </c>
      <c r="NB1" s="2">
        <f t="shared" si="5"/>
        <v>46007</v>
      </c>
      <c r="NC1" s="2">
        <f t="shared" si="5"/>
        <v>46008</v>
      </c>
      <c r="ND1" s="2">
        <f t="shared" si="5"/>
        <v>46009</v>
      </c>
      <c r="NE1" s="2">
        <f t="shared" si="5"/>
        <v>46010</v>
      </c>
      <c r="NF1" s="2">
        <f t="shared" si="5"/>
        <v>46011</v>
      </c>
      <c r="NG1" s="2">
        <f t="shared" si="5"/>
        <v>46012</v>
      </c>
      <c r="NH1" s="2">
        <f t="shared" si="5"/>
        <v>46013</v>
      </c>
      <c r="NI1" s="2">
        <f t="shared" si="5"/>
        <v>46014</v>
      </c>
      <c r="NJ1" s="2">
        <f t="shared" si="5"/>
        <v>46015</v>
      </c>
      <c r="NK1" s="2">
        <f t="shared" si="5"/>
        <v>46016</v>
      </c>
      <c r="NL1" s="2">
        <f t="shared" si="5"/>
        <v>46017</v>
      </c>
      <c r="NM1" s="2">
        <f t="shared" si="5"/>
        <v>46018</v>
      </c>
      <c r="NN1" s="2">
        <f t="shared" si="5"/>
        <v>46019</v>
      </c>
      <c r="NO1" s="2">
        <f t="shared" si="5"/>
        <v>46020</v>
      </c>
      <c r="NP1" s="2">
        <f t="shared" si="5"/>
        <v>46021</v>
      </c>
      <c r="NQ1" s="2">
        <f t="shared" si="5"/>
        <v>46022</v>
      </c>
      <c r="NR1" s="2">
        <f t="shared" si="5"/>
        <v>46023</v>
      </c>
      <c r="NS1" s="2">
        <f t="shared" si="5"/>
        <v>46024</v>
      </c>
      <c r="NT1" s="2">
        <f t="shared" si="5"/>
        <v>46025</v>
      </c>
      <c r="NU1" s="2">
        <f t="shared" si="5"/>
        <v>46026</v>
      </c>
      <c r="NV1" s="2">
        <f t="shared" si="5"/>
        <v>46027</v>
      </c>
      <c r="NW1" s="2">
        <f t="shared" si="5"/>
        <v>46028</v>
      </c>
      <c r="NX1" s="2">
        <f t="shared" si="5"/>
        <v>46029</v>
      </c>
      <c r="NY1" s="2">
        <f t="shared" si="5"/>
        <v>46030</v>
      </c>
      <c r="NZ1" s="2">
        <f t="shared" si="5"/>
        <v>46031</v>
      </c>
      <c r="OA1" s="2">
        <f t="shared" si="5"/>
        <v>46032</v>
      </c>
      <c r="OB1" s="2">
        <f t="shared" si="5"/>
        <v>46033</v>
      </c>
      <c r="OC1" s="2">
        <f t="shared" si="5"/>
        <v>46034</v>
      </c>
      <c r="OD1" s="2">
        <f t="shared" si="5"/>
        <v>46035</v>
      </c>
      <c r="OE1" s="2">
        <f t="shared" si="5"/>
        <v>46036</v>
      </c>
      <c r="OF1" s="2">
        <f t="shared" si="5"/>
        <v>46037</v>
      </c>
      <c r="OG1" s="2">
        <f t="shared" si="5"/>
        <v>46038</v>
      </c>
      <c r="OH1" s="2">
        <f t="shared" si="5"/>
        <v>46039</v>
      </c>
      <c r="OI1" s="2">
        <f t="shared" si="5"/>
        <v>46040</v>
      </c>
      <c r="OJ1" s="2">
        <f t="shared" si="5"/>
        <v>46041</v>
      </c>
      <c r="OK1" s="2">
        <f t="shared" si="5"/>
        <v>46042</v>
      </c>
      <c r="OL1" s="2">
        <f t="shared" ref="OL1:QW1" si="6">OK1+1</f>
        <v>46043</v>
      </c>
      <c r="OM1" s="2">
        <f t="shared" si="6"/>
        <v>46044</v>
      </c>
      <c r="ON1" s="2">
        <f t="shared" si="6"/>
        <v>46045</v>
      </c>
      <c r="OO1" s="2">
        <f t="shared" si="6"/>
        <v>46046</v>
      </c>
      <c r="OP1" s="2">
        <f t="shared" si="6"/>
        <v>46047</v>
      </c>
      <c r="OQ1" s="2">
        <f t="shared" si="6"/>
        <v>46048</v>
      </c>
      <c r="OR1" s="2">
        <f t="shared" si="6"/>
        <v>46049</v>
      </c>
      <c r="OS1" s="2">
        <f t="shared" si="6"/>
        <v>46050</v>
      </c>
      <c r="OT1" s="2">
        <f t="shared" si="6"/>
        <v>46051</v>
      </c>
      <c r="OU1" s="2">
        <f t="shared" si="6"/>
        <v>46052</v>
      </c>
      <c r="OV1" s="2">
        <f t="shared" si="6"/>
        <v>46053</v>
      </c>
      <c r="OW1" s="2">
        <f t="shared" si="6"/>
        <v>46054</v>
      </c>
      <c r="OX1" s="2">
        <f t="shared" si="6"/>
        <v>46055</v>
      </c>
      <c r="OY1" s="2">
        <f t="shared" si="6"/>
        <v>46056</v>
      </c>
      <c r="OZ1" s="2">
        <f t="shared" si="6"/>
        <v>46057</v>
      </c>
      <c r="PA1" s="2">
        <f t="shared" si="6"/>
        <v>46058</v>
      </c>
      <c r="PB1" s="2">
        <f t="shared" si="6"/>
        <v>46059</v>
      </c>
      <c r="PC1" s="2">
        <f t="shared" si="6"/>
        <v>46060</v>
      </c>
      <c r="PD1" s="2">
        <f t="shared" si="6"/>
        <v>46061</v>
      </c>
      <c r="PE1" s="2">
        <f t="shared" si="6"/>
        <v>46062</v>
      </c>
      <c r="PF1" s="2">
        <f t="shared" si="6"/>
        <v>46063</v>
      </c>
      <c r="PG1" s="2">
        <f t="shared" si="6"/>
        <v>46064</v>
      </c>
      <c r="PH1" s="2">
        <f t="shared" si="6"/>
        <v>46065</v>
      </c>
      <c r="PI1" s="2">
        <f t="shared" si="6"/>
        <v>46066</v>
      </c>
      <c r="PJ1" s="2">
        <f t="shared" si="6"/>
        <v>46067</v>
      </c>
      <c r="PK1" s="2">
        <f t="shared" si="6"/>
        <v>46068</v>
      </c>
      <c r="PL1" s="2">
        <f t="shared" si="6"/>
        <v>46069</v>
      </c>
      <c r="PM1" s="2">
        <f t="shared" si="6"/>
        <v>46070</v>
      </c>
      <c r="PN1" s="2">
        <f t="shared" si="6"/>
        <v>46071</v>
      </c>
      <c r="PO1" s="2">
        <f t="shared" si="6"/>
        <v>46072</v>
      </c>
      <c r="PP1" s="2">
        <f t="shared" si="6"/>
        <v>46073</v>
      </c>
      <c r="PQ1" s="2">
        <f t="shared" si="6"/>
        <v>46074</v>
      </c>
      <c r="PR1" s="2">
        <f t="shared" si="6"/>
        <v>46075</v>
      </c>
      <c r="PS1" s="2">
        <f t="shared" si="6"/>
        <v>46076</v>
      </c>
      <c r="PT1" s="2">
        <f t="shared" si="6"/>
        <v>46077</v>
      </c>
      <c r="PU1" s="2">
        <f t="shared" si="6"/>
        <v>46078</v>
      </c>
      <c r="PV1" s="2">
        <f t="shared" si="6"/>
        <v>46079</v>
      </c>
      <c r="PW1" s="2">
        <f t="shared" si="6"/>
        <v>46080</v>
      </c>
      <c r="PX1" s="2">
        <f t="shared" si="6"/>
        <v>46081</v>
      </c>
      <c r="PY1" s="2">
        <f t="shared" si="6"/>
        <v>46082</v>
      </c>
      <c r="PZ1" s="2">
        <f t="shared" si="6"/>
        <v>46083</v>
      </c>
      <c r="QA1" s="2">
        <f t="shared" si="6"/>
        <v>46084</v>
      </c>
      <c r="QB1" s="2">
        <f t="shared" si="6"/>
        <v>46085</v>
      </c>
      <c r="QC1" s="2">
        <f t="shared" si="6"/>
        <v>46086</v>
      </c>
      <c r="QD1" s="2">
        <f t="shared" si="6"/>
        <v>46087</v>
      </c>
      <c r="QE1" s="2">
        <f t="shared" si="6"/>
        <v>46088</v>
      </c>
      <c r="QF1" s="2">
        <f t="shared" si="6"/>
        <v>46089</v>
      </c>
      <c r="QG1" s="2">
        <f t="shared" si="6"/>
        <v>46090</v>
      </c>
      <c r="QH1" s="2">
        <f t="shared" si="6"/>
        <v>46091</v>
      </c>
      <c r="QI1" s="2">
        <f t="shared" si="6"/>
        <v>46092</v>
      </c>
      <c r="QJ1" s="2">
        <f t="shared" si="6"/>
        <v>46093</v>
      </c>
      <c r="QK1" s="2">
        <f t="shared" si="6"/>
        <v>46094</v>
      </c>
      <c r="QL1" s="2">
        <f t="shared" si="6"/>
        <v>46095</v>
      </c>
      <c r="QM1" s="2">
        <f t="shared" si="6"/>
        <v>46096</v>
      </c>
      <c r="QN1" s="2">
        <f t="shared" si="6"/>
        <v>46097</v>
      </c>
      <c r="QO1" s="2">
        <f t="shared" si="6"/>
        <v>46098</v>
      </c>
      <c r="QP1" s="2">
        <f t="shared" si="6"/>
        <v>46099</v>
      </c>
      <c r="QQ1" s="2">
        <f t="shared" si="6"/>
        <v>46100</v>
      </c>
      <c r="QR1" s="2">
        <f t="shared" si="6"/>
        <v>46101</v>
      </c>
      <c r="QS1" s="2">
        <f t="shared" si="6"/>
        <v>46102</v>
      </c>
      <c r="QT1" s="2">
        <f t="shared" si="6"/>
        <v>46103</v>
      </c>
      <c r="QU1" s="2">
        <f t="shared" si="6"/>
        <v>46104</v>
      </c>
      <c r="QV1" s="2">
        <f t="shared" si="6"/>
        <v>46105</v>
      </c>
      <c r="QW1" s="2">
        <f t="shared" si="6"/>
        <v>46106</v>
      </c>
      <c r="QX1" s="2">
        <f t="shared" ref="QX1:TI1" si="7">QW1+1</f>
        <v>46107</v>
      </c>
      <c r="QY1" s="2">
        <f t="shared" si="7"/>
        <v>46108</v>
      </c>
      <c r="QZ1" s="2">
        <f t="shared" si="7"/>
        <v>46109</v>
      </c>
      <c r="RA1" s="2">
        <f t="shared" si="7"/>
        <v>46110</v>
      </c>
      <c r="RB1" s="2">
        <f t="shared" si="7"/>
        <v>46111</v>
      </c>
      <c r="RC1" s="2">
        <f t="shared" si="7"/>
        <v>46112</v>
      </c>
      <c r="RD1" s="2">
        <f t="shared" si="7"/>
        <v>46113</v>
      </c>
      <c r="RE1" s="2">
        <f t="shared" si="7"/>
        <v>46114</v>
      </c>
      <c r="RF1" s="2">
        <f t="shared" si="7"/>
        <v>46115</v>
      </c>
      <c r="RG1" s="2">
        <f t="shared" si="7"/>
        <v>46116</v>
      </c>
      <c r="RH1" s="2">
        <f t="shared" si="7"/>
        <v>46117</v>
      </c>
      <c r="RI1" s="2">
        <f t="shared" si="7"/>
        <v>46118</v>
      </c>
      <c r="RJ1" s="2">
        <f t="shared" si="7"/>
        <v>46119</v>
      </c>
      <c r="RK1" s="2">
        <f t="shared" si="7"/>
        <v>46120</v>
      </c>
      <c r="RL1" s="2">
        <f t="shared" si="7"/>
        <v>46121</v>
      </c>
      <c r="RM1" s="2">
        <f t="shared" si="7"/>
        <v>46122</v>
      </c>
      <c r="RN1" s="2">
        <f t="shared" si="7"/>
        <v>46123</v>
      </c>
      <c r="RO1" s="2">
        <f t="shared" si="7"/>
        <v>46124</v>
      </c>
      <c r="RP1" s="2">
        <f t="shared" si="7"/>
        <v>46125</v>
      </c>
      <c r="RQ1" s="2">
        <f t="shared" si="7"/>
        <v>46126</v>
      </c>
      <c r="RR1" s="2">
        <f t="shared" si="7"/>
        <v>46127</v>
      </c>
      <c r="RS1" s="2">
        <f t="shared" si="7"/>
        <v>46128</v>
      </c>
      <c r="RT1" s="2">
        <f t="shared" si="7"/>
        <v>46129</v>
      </c>
      <c r="RU1" s="2">
        <f t="shared" si="7"/>
        <v>46130</v>
      </c>
      <c r="RV1" s="2">
        <f t="shared" si="7"/>
        <v>46131</v>
      </c>
      <c r="RW1" s="2">
        <f t="shared" si="7"/>
        <v>46132</v>
      </c>
      <c r="RX1" s="2">
        <f t="shared" si="7"/>
        <v>46133</v>
      </c>
      <c r="RY1" s="2">
        <f t="shared" si="7"/>
        <v>46134</v>
      </c>
      <c r="RZ1" s="2">
        <f t="shared" si="7"/>
        <v>46135</v>
      </c>
      <c r="SA1" s="2">
        <f t="shared" si="7"/>
        <v>46136</v>
      </c>
      <c r="SB1" s="2">
        <f t="shared" si="7"/>
        <v>46137</v>
      </c>
      <c r="SC1" s="2">
        <f t="shared" si="7"/>
        <v>46138</v>
      </c>
      <c r="SD1" s="2">
        <f t="shared" si="7"/>
        <v>46139</v>
      </c>
      <c r="SE1" s="2">
        <f t="shared" si="7"/>
        <v>46140</v>
      </c>
      <c r="SF1" s="2">
        <f t="shared" si="7"/>
        <v>46141</v>
      </c>
      <c r="SG1" s="2">
        <f t="shared" si="7"/>
        <v>46142</v>
      </c>
      <c r="SH1" s="2">
        <f t="shared" si="7"/>
        <v>46143</v>
      </c>
      <c r="SI1" s="2">
        <f t="shared" si="7"/>
        <v>46144</v>
      </c>
      <c r="SJ1" s="2">
        <f t="shared" si="7"/>
        <v>46145</v>
      </c>
      <c r="SK1" s="2">
        <f t="shared" si="7"/>
        <v>46146</v>
      </c>
      <c r="SL1" s="2">
        <f t="shared" si="7"/>
        <v>46147</v>
      </c>
      <c r="SM1" s="2">
        <f t="shared" si="7"/>
        <v>46148</v>
      </c>
      <c r="SN1" s="2">
        <f t="shared" si="7"/>
        <v>46149</v>
      </c>
      <c r="SO1" s="2">
        <f t="shared" si="7"/>
        <v>46150</v>
      </c>
      <c r="SP1" s="2">
        <f t="shared" si="7"/>
        <v>46151</v>
      </c>
      <c r="SQ1" s="2">
        <f t="shared" si="7"/>
        <v>46152</v>
      </c>
      <c r="SR1" s="2">
        <f t="shared" si="7"/>
        <v>46153</v>
      </c>
      <c r="SS1" s="2">
        <f t="shared" si="7"/>
        <v>46154</v>
      </c>
      <c r="ST1" s="2">
        <f t="shared" si="7"/>
        <v>46155</v>
      </c>
      <c r="SU1" s="2">
        <f t="shared" si="7"/>
        <v>46156</v>
      </c>
      <c r="SV1" s="2">
        <f t="shared" si="7"/>
        <v>46157</v>
      </c>
      <c r="SW1" s="2">
        <f t="shared" si="7"/>
        <v>46158</v>
      </c>
      <c r="SX1" s="2">
        <f t="shared" si="7"/>
        <v>46159</v>
      </c>
      <c r="SY1" s="2">
        <f t="shared" si="7"/>
        <v>46160</v>
      </c>
      <c r="SZ1" s="2">
        <f t="shared" si="7"/>
        <v>46161</v>
      </c>
      <c r="TA1" s="2">
        <f t="shared" si="7"/>
        <v>46162</v>
      </c>
      <c r="TB1" s="2">
        <f t="shared" si="7"/>
        <v>46163</v>
      </c>
      <c r="TC1" s="2">
        <f t="shared" si="7"/>
        <v>46164</v>
      </c>
      <c r="TD1" s="2">
        <f t="shared" si="7"/>
        <v>46165</v>
      </c>
      <c r="TE1" s="2">
        <f t="shared" si="7"/>
        <v>46166</v>
      </c>
      <c r="TF1" s="2">
        <f t="shared" si="7"/>
        <v>46167</v>
      </c>
      <c r="TG1" s="2">
        <f t="shared" si="7"/>
        <v>46168</v>
      </c>
      <c r="TH1" s="2">
        <f t="shared" si="7"/>
        <v>46169</v>
      </c>
      <c r="TI1" s="2">
        <f t="shared" si="7"/>
        <v>46170</v>
      </c>
      <c r="TJ1" s="2">
        <f t="shared" ref="TJ1:VU1" si="8">TI1+1</f>
        <v>46171</v>
      </c>
      <c r="TK1" s="2">
        <f t="shared" si="8"/>
        <v>46172</v>
      </c>
      <c r="TL1" s="2">
        <f t="shared" si="8"/>
        <v>46173</v>
      </c>
      <c r="TM1" s="2">
        <f t="shared" si="8"/>
        <v>46174</v>
      </c>
      <c r="TN1" s="2">
        <f t="shared" si="8"/>
        <v>46175</v>
      </c>
      <c r="TO1" s="2">
        <f t="shared" si="8"/>
        <v>46176</v>
      </c>
      <c r="TP1" s="2">
        <f t="shared" si="8"/>
        <v>46177</v>
      </c>
      <c r="TQ1" s="2">
        <f t="shared" si="8"/>
        <v>46178</v>
      </c>
      <c r="TR1" s="2">
        <f t="shared" si="8"/>
        <v>46179</v>
      </c>
      <c r="TS1" s="2">
        <f t="shared" si="8"/>
        <v>46180</v>
      </c>
      <c r="TT1" s="2">
        <f t="shared" si="8"/>
        <v>46181</v>
      </c>
      <c r="TU1" s="2">
        <f t="shared" si="8"/>
        <v>46182</v>
      </c>
      <c r="TV1" s="2">
        <f t="shared" si="8"/>
        <v>46183</v>
      </c>
      <c r="TW1" s="2">
        <f t="shared" si="8"/>
        <v>46184</v>
      </c>
      <c r="TX1" s="2">
        <f t="shared" si="8"/>
        <v>46185</v>
      </c>
      <c r="TY1" s="2">
        <f t="shared" si="8"/>
        <v>46186</v>
      </c>
      <c r="TZ1" s="2">
        <f t="shared" si="8"/>
        <v>46187</v>
      </c>
      <c r="UA1" s="2">
        <f t="shared" si="8"/>
        <v>46188</v>
      </c>
      <c r="UB1" s="2">
        <f t="shared" si="8"/>
        <v>46189</v>
      </c>
      <c r="UC1" s="2">
        <f t="shared" si="8"/>
        <v>46190</v>
      </c>
      <c r="UD1" s="2">
        <f t="shared" si="8"/>
        <v>46191</v>
      </c>
      <c r="UE1" s="2">
        <f t="shared" si="8"/>
        <v>46192</v>
      </c>
      <c r="UF1" s="2">
        <f t="shared" si="8"/>
        <v>46193</v>
      </c>
      <c r="UG1" s="2">
        <f t="shared" si="8"/>
        <v>46194</v>
      </c>
      <c r="UH1" s="2">
        <f t="shared" si="8"/>
        <v>46195</v>
      </c>
      <c r="UI1" s="2">
        <f t="shared" si="8"/>
        <v>46196</v>
      </c>
      <c r="UJ1" s="2">
        <f t="shared" si="8"/>
        <v>46197</v>
      </c>
      <c r="UK1" s="2">
        <f t="shared" si="8"/>
        <v>46198</v>
      </c>
      <c r="UL1" s="2">
        <f t="shared" si="8"/>
        <v>46199</v>
      </c>
      <c r="UM1" s="2">
        <f t="shared" si="8"/>
        <v>46200</v>
      </c>
      <c r="UN1" s="2">
        <f t="shared" si="8"/>
        <v>46201</v>
      </c>
      <c r="UO1" s="2">
        <f t="shared" si="8"/>
        <v>46202</v>
      </c>
      <c r="UP1" s="2">
        <f t="shared" si="8"/>
        <v>46203</v>
      </c>
      <c r="UQ1" s="2">
        <f t="shared" si="8"/>
        <v>46204</v>
      </c>
      <c r="UR1" s="2">
        <f t="shared" si="8"/>
        <v>46205</v>
      </c>
      <c r="US1" s="2">
        <f t="shared" si="8"/>
        <v>46206</v>
      </c>
      <c r="UT1" s="2">
        <f t="shared" si="8"/>
        <v>46207</v>
      </c>
      <c r="UU1" s="2">
        <f t="shared" si="8"/>
        <v>46208</v>
      </c>
      <c r="UV1" s="2">
        <f t="shared" si="8"/>
        <v>46209</v>
      </c>
      <c r="UW1" s="2">
        <f t="shared" si="8"/>
        <v>46210</v>
      </c>
      <c r="UX1" s="2">
        <f t="shared" si="8"/>
        <v>46211</v>
      </c>
      <c r="UY1" s="2">
        <f t="shared" si="8"/>
        <v>46212</v>
      </c>
      <c r="UZ1" s="2">
        <f t="shared" si="8"/>
        <v>46213</v>
      </c>
      <c r="VA1" s="2">
        <f t="shared" si="8"/>
        <v>46214</v>
      </c>
      <c r="VB1" s="2">
        <f t="shared" si="8"/>
        <v>46215</v>
      </c>
      <c r="VC1" s="2">
        <f t="shared" si="8"/>
        <v>46216</v>
      </c>
      <c r="VD1" s="2">
        <f t="shared" si="8"/>
        <v>46217</v>
      </c>
      <c r="VE1" s="2">
        <f t="shared" si="8"/>
        <v>46218</v>
      </c>
      <c r="VF1" s="2">
        <f t="shared" si="8"/>
        <v>46219</v>
      </c>
      <c r="VG1" s="2">
        <f t="shared" si="8"/>
        <v>46220</v>
      </c>
      <c r="VH1" s="2">
        <f t="shared" si="8"/>
        <v>46221</v>
      </c>
      <c r="VI1" s="2">
        <f t="shared" si="8"/>
        <v>46222</v>
      </c>
      <c r="VJ1" s="2">
        <f t="shared" si="8"/>
        <v>46223</v>
      </c>
      <c r="VK1" s="2">
        <f t="shared" si="8"/>
        <v>46224</v>
      </c>
      <c r="VL1" s="2">
        <f t="shared" si="8"/>
        <v>46225</v>
      </c>
      <c r="VM1" s="2">
        <f t="shared" si="8"/>
        <v>46226</v>
      </c>
      <c r="VN1" s="2">
        <f t="shared" si="8"/>
        <v>46227</v>
      </c>
      <c r="VO1" s="2">
        <f t="shared" si="8"/>
        <v>46228</v>
      </c>
      <c r="VP1" s="2">
        <f t="shared" si="8"/>
        <v>46229</v>
      </c>
      <c r="VQ1" s="2">
        <f t="shared" si="8"/>
        <v>46230</v>
      </c>
      <c r="VR1" s="2">
        <f t="shared" si="8"/>
        <v>46231</v>
      </c>
      <c r="VS1" s="2">
        <f t="shared" si="8"/>
        <v>46232</v>
      </c>
      <c r="VT1" s="2">
        <f t="shared" si="8"/>
        <v>46233</v>
      </c>
      <c r="VU1" s="2">
        <f t="shared" si="8"/>
        <v>46234</v>
      </c>
      <c r="VV1" s="2">
        <f t="shared" ref="VV1:YG1" si="9">VU1+1</f>
        <v>46235</v>
      </c>
      <c r="VW1" s="2">
        <f t="shared" si="9"/>
        <v>46236</v>
      </c>
      <c r="VX1" s="2">
        <f t="shared" si="9"/>
        <v>46237</v>
      </c>
      <c r="VY1" s="2">
        <f t="shared" si="9"/>
        <v>46238</v>
      </c>
      <c r="VZ1" s="2">
        <f t="shared" si="9"/>
        <v>46239</v>
      </c>
      <c r="WA1" s="2">
        <f t="shared" si="9"/>
        <v>46240</v>
      </c>
      <c r="WB1" s="2">
        <f t="shared" si="9"/>
        <v>46241</v>
      </c>
      <c r="WC1" s="2">
        <f t="shared" si="9"/>
        <v>46242</v>
      </c>
      <c r="WD1" s="2">
        <f t="shared" si="9"/>
        <v>46243</v>
      </c>
      <c r="WE1" s="2">
        <f t="shared" si="9"/>
        <v>46244</v>
      </c>
      <c r="WF1" s="2">
        <f t="shared" si="9"/>
        <v>46245</v>
      </c>
      <c r="WG1" s="2">
        <f t="shared" si="9"/>
        <v>46246</v>
      </c>
      <c r="WH1" s="2">
        <f t="shared" si="9"/>
        <v>46247</v>
      </c>
      <c r="WI1" s="2">
        <f t="shared" si="9"/>
        <v>46248</v>
      </c>
      <c r="WJ1" s="2">
        <f t="shared" si="9"/>
        <v>46249</v>
      </c>
      <c r="WK1" s="2">
        <f t="shared" si="9"/>
        <v>46250</v>
      </c>
      <c r="WL1" s="2">
        <f t="shared" si="9"/>
        <v>46251</v>
      </c>
      <c r="WM1" s="2">
        <f t="shared" si="9"/>
        <v>46252</v>
      </c>
      <c r="WN1" s="2">
        <f t="shared" si="9"/>
        <v>46253</v>
      </c>
      <c r="WO1" s="2">
        <f t="shared" si="9"/>
        <v>46254</v>
      </c>
      <c r="WP1" s="2">
        <f t="shared" si="9"/>
        <v>46255</v>
      </c>
      <c r="WQ1" s="2">
        <f t="shared" si="9"/>
        <v>46256</v>
      </c>
      <c r="WR1" s="2">
        <f t="shared" si="9"/>
        <v>46257</v>
      </c>
      <c r="WS1" s="2">
        <f t="shared" si="9"/>
        <v>46258</v>
      </c>
      <c r="WT1" s="2">
        <f t="shared" si="9"/>
        <v>46259</v>
      </c>
      <c r="WU1" s="2">
        <f t="shared" si="9"/>
        <v>46260</v>
      </c>
      <c r="WV1" s="2">
        <f t="shared" si="9"/>
        <v>46261</v>
      </c>
      <c r="WW1" s="2">
        <f t="shared" si="9"/>
        <v>46262</v>
      </c>
      <c r="WX1" s="2">
        <f t="shared" si="9"/>
        <v>46263</v>
      </c>
      <c r="WY1" s="2">
        <f t="shared" si="9"/>
        <v>46264</v>
      </c>
      <c r="WZ1" s="2">
        <f t="shared" si="9"/>
        <v>46265</v>
      </c>
      <c r="XA1" s="2">
        <f t="shared" si="9"/>
        <v>46266</v>
      </c>
      <c r="XB1" s="2">
        <f t="shared" si="9"/>
        <v>46267</v>
      </c>
      <c r="XC1" s="2">
        <f t="shared" si="9"/>
        <v>46268</v>
      </c>
      <c r="XD1" s="2">
        <f t="shared" si="9"/>
        <v>46269</v>
      </c>
      <c r="XE1" s="2">
        <f t="shared" si="9"/>
        <v>46270</v>
      </c>
      <c r="XF1" s="2">
        <f t="shared" si="9"/>
        <v>46271</v>
      </c>
      <c r="XG1" s="2">
        <f t="shared" si="9"/>
        <v>46272</v>
      </c>
      <c r="XH1" s="2">
        <f t="shared" si="9"/>
        <v>46273</v>
      </c>
      <c r="XI1" s="2">
        <f t="shared" si="9"/>
        <v>46274</v>
      </c>
      <c r="XJ1" s="2">
        <f t="shared" si="9"/>
        <v>46275</v>
      </c>
      <c r="XK1" s="2">
        <f t="shared" si="9"/>
        <v>46276</v>
      </c>
      <c r="XL1" s="2">
        <f t="shared" si="9"/>
        <v>46277</v>
      </c>
      <c r="XM1" s="2">
        <f t="shared" si="9"/>
        <v>46278</v>
      </c>
      <c r="XN1" s="2">
        <f t="shared" si="9"/>
        <v>46279</v>
      </c>
      <c r="XO1" s="2">
        <f t="shared" si="9"/>
        <v>46280</v>
      </c>
      <c r="XP1" s="2">
        <f t="shared" si="9"/>
        <v>46281</v>
      </c>
      <c r="XQ1" s="2">
        <f t="shared" si="9"/>
        <v>46282</v>
      </c>
      <c r="XR1" s="2">
        <f t="shared" si="9"/>
        <v>46283</v>
      </c>
      <c r="XS1" s="2">
        <f t="shared" si="9"/>
        <v>46284</v>
      </c>
      <c r="XT1" s="2">
        <f t="shared" si="9"/>
        <v>46285</v>
      </c>
      <c r="XU1" s="2">
        <f t="shared" si="9"/>
        <v>46286</v>
      </c>
      <c r="XV1" s="2">
        <f t="shared" si="9"/>
        <v>46287</v>
      </c>
      <c r="XW1" s="2">
        <f t="shared" si="9"/>
        <v>46288</v>
      </c>
      <c r="XX1" s="2">
        <f t="shared" si="9"/>
        <v>46289</v>
      </c>
      <c r="XY1" s="2">
        <f t="shared" si="9"/>
        <v>46290</v>
      </c>
      <c r="XZ1" s="2">
        <f t="shared" si="9"/>
        <v>46291</v>
      </c>
      <c r="YA1" s="2">
        <f t="shared" si="9"/>
        <v>46292</v>
      </c>
      <c r="YB1" s="2">
        <f t="shared" si="9"/>
        <v>46293</v>
      </c>
      <c r="YC1" s="2">
        <f t="shared" si="9"/>
        <v>46294</v>
      </c>
      <c r="YD1" s="2">
        <f t="shared" si="9"/>
        <v>46295</v>
      </c>
      <c r="YE1" s="2">
        <f t="shared" si="9"/>
        <v>46296</v>
      </c>
      <c r="YF1" s="2">
        <f t="shared" si="9"/>
        <v>46297</v>
      </c>
      <c r="YG1" s="2">
        <f t="shared" si="9"/>
        <v>46298</v>
      </c>
      <c r="YH1" s="2">
        <f t="shared" ref="YH1:AAS1" si="10">YG1+1</f>
        <v>46299</v>
      </c>
      <c r="YI1" s="2">
        <f t="shared" si="10"/>
        <v>46300</v>
      </c>
      <c r="YJ1" s="2">
        <f t="shared" si="10"/>
        <v>46301</v>
      </c>
      <c r="YK1" s="2">
        <f t="shared" si="10"/>
        <v>46302</v>
      </c>
      <c r="YL1" s="2">
        <f t="shared" si="10"/>
        <v>46303</v>
      </c>
      <c r="YM1" s="2">
        <f t="shared" si="10"/>
        <v>46304</v>
      </c>
      <c r="YN1" s="2">
        <f t="shared" si="10"/>
        <v>46305</v>
      </c>
      <c r="YO1" s="2">
        <f t="shared" si="10"/>
        <v>46306</v>
      </c>
      <c r="YP1" s="2">
        <f t="shared" si="10"/>
        <v>46307</v>
      </c>
      <c r="YQ1" s="2">
        <f t="shared" si="10"/>
        <v>46308</v>
      </c>
      <c r="YR1" s="2">
        <f t="shared" si="10"/>
        <v>46309</v>
      </c>
      <c r="YS1" s="2">
        <f t="shared" si="10"/>
        <v>46310</v>
      </c>
      <c r="YT1" s="2">
        <f t="shared" si="10"/>
        <v>46311</v>
      </c>
      <c r="YU1" s="2">
        <f t="shared" si="10"/>
        <v>46312</v>
      </c>
      <c r="YV1" s="2">
        <f t="shared" si="10"/>
        <v>46313</v>
      </c>
      <c r="YW1" s="2">
        <f t="shared" si="10"/>
        <v>46314</v>
      </c>
      <c r="YX1" s="2">
        <f t="shared" si="10"/>
        <v>46315</v>
      </c>
      <c r="YY1" s="2">
        <f t="shared" si="10"/>
        <v>46316</v>
      </c>
      <c r="YZ1" s="2">
        <f t="shared" si="10"/>
        <v>46317</v>
      </c>
      <c r="ZA1" s="2">
        <f t="shared" si="10"/>
        <v>46318</v>
      </c>
      <c r="ZB1" s="2">
        <f t="shared" si="10"/>
        <v>46319</v>
      </c>
      <c r="ZC1" s="2">
        <f t="shared" si="10"/>
        <v>46320</v>
      </c>
      <c r="ZD1" s="2">
        <f t="shared" si="10"/>
        <v>46321</v>
      </c>
      <c r="ZE1" s="2">
        <f t="shared" si="10"/>
        <v>46322</v>
      </c>
      <c r="ZF1" s="2">
        <f t="shared" si="10"/>
        <v>46323</v>
      </c>
      <c r="ZG1" s="2">
        <f t="shared" si="10"/>
        <v>46324</v>
      </c>
      <c r="ZH1" s="2">
        <f t="shared" si="10"/>
        <v>46325</v>
      </c>
      <c r="ZI1" s="2">
        <f t="shared" si="10"/>
        <v>46326</v>
      </c>
      <c r="ZJ1" s="2">
        <f t="shared" si="10"/>
        <v>46327</v>
      </c>
      <c r="ZK1" s="2">
        <f t="shared" si="10"/>
        <v>46328</v>
      </c>
      <c r="ZL1" s="2">
        <f t="shared" si="10"/>
        <v>46329</v>
      </c>
      <c r="ZM1" s="2">
        <f t="shared" si="10"/>
        <v>46330</v>
      </c>
      <c r="ZN1" s="2">
        <f t="shared" si="10"/>
        <v>46331</v>
      </c>
      <c r="ZO1" s="2">
        <f t="shared" si="10"/>
        <v>46332</v>
      </c>
      <c r="ZP1" s="2">
        <f t="shared" si="10"/>
        <v>46333</v>
      </c>
      <c r="ZQ1" s="2">
        <f t="shared" si="10"/>
        <v>46334</v>
      </c>
      <c r="ZR1" s="2">
        <f t="shared" si="10"/>
        <v>46335</v>
      </c>
      <c r="ZS1" s="2">
        <f t="shared" si="10"/>
        <v>46336</v>
      </c>
      <c r="ZT1" s="2">
        <f t="shared" si="10"/>
        <v>46337</v>
      </c>
      <c r="ZU1" s="2">
        <f t="shared" si="10"/>
        <v>46338</v>
      </c>
      <c r="ZV1" s="2">
        <f t="shared" si="10"/>
        <v>46339</v>
      </c>
      <c r="ZW1" s="2">
        <f t="shared" si="10"/>
        <v>46340</v>
      </c>
      <c r="ZX1" s="2">
        <f t="shared" si="10"/>
        <v>46341</v>
      </c>
      <c r="ZY1" s="2">
        <f t="shared" si="10"/>
        <v>46342</v>
      </c>
      <c r="ZZ1" s="2">
        <f t="shared" si="10"/>
        <v>46343</v>
      </c>
      <c r="AAA1" s="2">
        <f t="shared" si="10"/>
        <v>46344</v>
      </c>
      <c r="AAB1" s="2">
        <f t="shared" si="10"/>
        <v>46345</v>
      </c>
      <c r="AAC1" s="2">
        <f t="shared" si="10"/>
        <v>46346</v>
      </c>
      <c r="AAD1" s="2">
        <f t="shared" si="10"/>
        <v>46347</v>
      </c>
      <c r="AAE1" s="2">
        <f t="shared" si="10"/>
        <v>46348</v>
      </c>
      <c r="AAF1" s="2">
        <f t="shared" si="10"/>
        <v>46349</v>
      </c>
      <c r="AAG1" s="2">
        <f t="shared" si="10"/>
        <v>46350</v>
      </c>
      <c r="AAH1" s="2">
        <f t="shared" si="10"/>
        <v>46351</v>
      </c>
      <c r="AAI1" s="2">
        <f t="shared" si="10"/>
        <v>46352</v>
      </c>
      <c r="AAJ1" s="2">
        <f t="shared" si="10"/>
        <v>46353</v>
      </c>
      <c r="AAK1" s="2">
        <f t="shared" si="10"/>
        <v>46354</v>
      </c>
      <c r="AAL1" s="2">
        <f t="shared" si="10"/>
        <v>46355</v>
      </c>
      <c r="AAM1" s="2">
        <f t="shared" si="10"/>
        <v>46356</v>
      </c>
      <c r="AAN1" s="2">
        <f t="shared" si="10"/>
        <v>46357</v>
      </c>
      <c r="AAO1" s="2">
        <f t="shared" si="10"/>
        <v>46358</v>
      </c>
      <c r="AAP1" s="2">
        <f t="shared" si="10"/>
        <v>46359</v>
      </c>
      <c r="AAQ1" s="2">
        <f t="shared" si="10"/>
        <v>46360</v>
      </c>
      <c r="AAR1" s="2">
        <f t="shared" si="10"/>
        <v>46361</v>
      </c>
      <c r="AAS1" s="2">
        <f t="shared" si="10"/>
        <v>46362</v>
      </c>
      <c r="AAT1" s="2">
        <f t="shared" ref="AAT1:ADE1" si="11">AAS1+1</f>
        <v>46363</v>
      </c>
      <c r="AAU1" s="2">
        <f t="shared" si="11"/>
        <v>46364</v>
      </c>
      <c r="AAV1" s="2">
        <f t="shared" si="11"/>
        <v>46365</v>
      </c>
      <c r="AAW1" s="2">
        <f t="shared" si="11"/>
        <v>46366</v>
      </c>
      <c r="AAX1" s="2">
        <f t="shared" si="11"/>
        <v>46367</v>
      </c>
      <c r="AAY1" s="2">
        <f t="shared" si="11"/>
        <v>46368</v>
      </c>
      <c r="AAZ1" s="2">
        <f t="shared" si="11"/>
        <v>46369</v>
      </c>
      <c r="ABA1" s="2">
        <f t="shared" si="11"/>
        <v>46370</v>
      </c>
      <c r="ABB1" s="2">
        <f t="shared" si="11"/>
        <v>46371</v>
      </c>
      <c r="ABC1" s="2">
        <f t="shared" si="11"/>
        <v>46372</v>
      </c>
      <c r="ABD1" s="2">
        <f t="shared" si="11"/>
        <v>46373</v>
      </c>
      <c r="ABE1" s="2">
        <f t="shared" si="11"/>
        <v>46374</v>
      </c>
      <c r="ABF1" s="2">
        <f t="shared" si="11"/>
        <v>46375</v>
      </c>
      <c r="ABG1" s="2">
        <f t="shared" si="11"/>
        <v>46376</v>
      </c>
      <c r="ABH1" s="2">
        <f t="shared" si="11"/>
        <v>46377</v>
      </c>
      <c r="ABI1" s="2">
        <f t="shared" si="11"/>
        <v>46378</v>
      </c>
      <c r="ABJ1" s="2">
        <f t="shared" si="11"/>
        <v>46379</v>
      </c>
      <c r="ABK1" s="2">
        <f t="shared" si="11"/>
        <v>46380</v>
      </c>
      <c r="ABL1" s="2">
        <f t="shared" si="11"/>
        <v>46381</v>
      </c>
      <c r="ABM1" s="2">
        <f t="shared" si="11"/>
        <v>46382</v>
      </c>
      <c r="ABN1" s="2">
        <f t="shared" si="11"/>
        <v>46383</v>
      </c>
      <c r="ABO1" s="2">
        <f t="shared" si="11"/>
        <v>46384</v>
      </c>
      <c r="ABP1" s="2">
        <f t="shared" si="11"/>
        <v>46385</v>
      </c>
      <c r="ABQ1" s="2">
        <f t="shared" si="11"/>
        <v>46386</v>
      </c>
      <c r="ABR1" s="2">
        <f t="shared" si="11"/>
        <v>46387</v>
      </c>
      <c r="ABS1" s="2">
        <f t="shared" si="11"/>
        <v>46388</v>
      </c>
      <c r="ABT1" s="2">
        <f t="shared" si="11"/>
        <v>46389</v>
      </c>
      <c r="ABU1" s="2">
        <f t="shared" si="11"/>
        <v>46390</v>
      </c>
      <c r="ABV1" s="2">
        <f t="shared" si="11"/>
        <v>46391</v>
      </c>
      <c r="ABW1" s="2">
        <f t="shared" si="11"/>
        <v>46392</v>
      </c>
      <c r="ABX1" s="2">
        <f t="shared" si="11"/>
        <v>46393</v>
      </c>
      <c r="ABY1" s="2">
        <f t="shared" si="11"/>
        <v>46394</v>
      </c>
      <c r="ABZ1" s="2">
        <f t="shared" si="11"/>
        <v>46395</v>
      </c>
      <c r="ACA1" s="2">
        <f t="shared" si="11"/>
        <v>46396</v>
      </c>
      <c r="ACB1" s="2">
        <f t="shared" si="11"/>
        <v>46397</v>
      </c>
      <c r="ACC1" s="2">
        <f t="shared" si="11"/>
        <v>46398</v>
      </c>
      <c r="ACD1" s="2">
        <f t="shared" si="11"/>
        <v>46399</v>
      </c>
      <c r="ACE1" s="2">
        <f t="shared" si="11"/>
        <v>46400</v>
      </c>
      <c r="ACF1" s="2">
        <f t="shared" si="11"/>
        <v>46401</v>
      </c>
      <c r="ACG1" s="2">
        <f t="shared" si="11"/>
        <v>46402</v>
      </c>
      <c r="ACH1" s="2">
        <f t="shared" si="11"/>
        <v>46403</v>
      </c>
      <c r="ACI1" s="2">
        <f t="shared" si="11"/>
        <v>46404</v>
      </c>
      <c r="ACJ1" s="2">
        <f t="shared" si="11"/>
        <v>46405</v>
      </c>
      <c r="ACK1" s="2">
        <f t="shared" si="11"/>
        <v>46406</v>
      </c>
      <c r="ACL1" s="2">
        <f t="shared" si="11"/>
        <v>46407</v>
      </c>
      <c r="ACM1" s="2">
        <f t="shared" si="11"/>
        <v>46408</v>
      </c>
      <c r="ACN1" s="2">
        <f t="shared" si="11"/>
        <v>46409</v>
      </c>
      <c r="ACO1" s="2">
        <f t="shared" si="11"/>
        <v>46410</v>
      </c>
      <c r="ACP1" s="2">
        <f t="shared" si="11"/>
        <v>46411</v>
      </c>
      <c r="ACQ1" s="2">
        <f t="shared" si="11"/>
        <v>46412</v>
      </c>
      <c r="ACR1" s="2">
        <f t="shared" si="11"/>
        <v>46413</v>
      </c>
      <c r="ACS1" s="2">
        <f t="shared" si="11"/>
        <v>46414</v>
      </c>
      <c r="ACT1" s="2">
        <f t="shared" si="11"/>
        <v>46415</v>
      </c>
      <c r="ACU1" s="2">
        <f t="shared" si="11"/>
        <v>46416</v>
      </c>
      <c r="ACV1" s="2">
        <f t="shared" si="11"/>
        <v>46417</v>
      </c>
      <c r="ACW1" s="2">
        <f t="shared" si="11"/>
        <v>46418</v>
      </c>
      <c r="ACX1" s="2">
        <f t="shared" si="11"/>
        <v>46419</v>
      </c>
      <c r="ACY1" s="2">
        <f t="shared" si="11"/>
        <v>46420</v>
      </c>
      <c r="ACZ1" s="2">
        <f t="shared" si="11"/>
        <v>46421</v>
      </c>
      <c r="ADA1" s="2">
        <f t="shared" si="11"/>
        <v>46422</v>
      </c>
      <c r="ADB1" s="2">
        <f t="shared" si="11"/>
        <v>46423</v>
      </c>
      <c r="ADC1" s="2">
        <f t="shared" si="11"/>
        <v>46424</v>
      </c>
      <c r="ADD1" s="2">
        <f t="shared" si="11"/>
        <v>46425</v>
      </c>
      <c r="ADE1" s="2">
        <f t="shared" si="11"/>
        <v>46426</v>
      </c>
      <c r="ADF1" s="2">
        <f t="shared" ref="ADF1:AFQ1" si="12">ADE1+1</f>
        <v>46427</v>
      </c>
      <c r="ADG1" s="2">
        <f t="shared" si="12"/>
        <v>46428</v>
      </c>
      <c r="ADH1" s="2">
        <f t="shared" si="12"/>
        <v>46429</v>
      </c>
      <c r="ADI1" s="2">
        <f t="shared" si="12"/>
        <v>46430</v>
      </c>
      <c r="ADJ1" s="2">
        <f t="shared" si="12"/>
        <v>46431</v>
      </c>
      <c r="ADK1" s="2">
        <f t="shared" si="12"/>
        <v>46432</v>
      </c>
      <c r="ADL1" s="2">
        <f t="shared" si="12"/>
        <v>46433</v>
      </c>
      <c r="ADM1" s="2">
        <f t="shared" si="12"/>
        <v>46434</v>
      </c>
      <c r="ADN1" s="2">
        <f t="shared" si="12"/>
        <v>46435</v>
      </c>
      <c r="ADO1" s="2">
        <f t="shared" si="12"/>
        <v>46436</v>
      </c>
      <c r="ADP1" s="2">
        <f t="shared" si="12"/>
        <v>46437</v>
      </c>
      <c r="ADQ1" s="2">
        <f t="shared" si="12"/>
        <v>46438</v>
      </c>
      <c r="ADR1" s="2">
        <f t="shared" si="12"/>
        <v>46439</v>
      </c>
      <c r="ADS1" s="2">
        <f t="shared" si="12"/>
        <v>46440</v>
      </c>
      <c r="ADT1" s="2">
        <f t="shared" si="12"/>
        <v>46441</v>
      </c>
      <c r="ADU1" s="2">
        <f t="shared" si="12"/>
        <v>46442</v>
      </c>
      <c r="ADV1" s="2">
        <f t="shared" si="12"/>
        <v>46443</v>
      </c>
      <c r="ADW1" s="2">
        <f t="shared" si="12"/>
        <v>46444</v>
      </c>
      <c r="ADX1" s="2">
        <f t="shared" si="12"/>
        <v>46445</v>
      </c>
      <c r="ADY1" s="2">
        <f t="shared" si="12"/>
        <v>46446</v>
      </c>
      <c r="ADZ1" s="2">
        <f t="shared" si="12"/>
        <v>46447</v>
      </c>
      <c r="AEA1" s="2">
        <f t="shared" si="12"/>
        <v>46448</v>
      </c>
      <c r="AEB1" s="2">
        <f t="shared" si="12"/>
        <v>46449</v>
      </c>
      <c r="AEC1" s="2">
        <f t="shared" si="12"/>
        <v>46450</v>
      </c>
      <c r="AED1" s="2">
        <f t="shared" si="12"/>
        <v>46451</v>
      </c>
      <c r="AEE1" s="2">
        <f t="shared" si="12"/>
        <v>46452</v>
      </c>
      <c r="AEF1" s="2">
        <f t="shared" si="12"/>
        <v>46453</v>
      </c>
      <c r="AEG1" s="2">
        <f t="shared" si="12"/>
        <v>46454</v>
      </c>
      <c r="AEH1" s="2">
        <f t="shared" si="12"/>
        <v>46455</v>
      </c>
      <c r="AEI1" s="2">
        <f t="shared" si="12"/>
        <v>46456</v>
      </c>
      <c r="AEJ1" s="2">
        <f t="shared" si="12"/>
        <v>46457</v>
      </c>
      <c r="AEK1" s="2">
        <f t="shared" si="12"/>
        <v>46458</v>
      </c>
      <c r="AEL1" s="2">
        <f t="shared" si="12"/>
        <v>46459</v>
      </c>
      <c r="AEM1" s="2">
        <f t="shared" si="12"/>
        <v>46460</v>
      </c>
      <c r="AEN1" s="2">
        <f t="shared" si="12"/>
        <v>46461</v>
      </c>
      <c r="AEO1" s="2">
        <f t="shared" si="12"/>
        <v>46462</v>
      </c>
      <c r="AEP1" s="2">
        <f t="shared" si="12"/>
        <v>46463</v>
      </c>
      <c r="AEQ1" s="2">
        <f t="shared" si="12"/>
        <v>46464</v>
      </c>
      <c r="AER1" s="2">
        <f t="shared" si="12"/>
        <v>46465</v>
      </c>
      <c r="AES1" s="2">
        <f t="shared" si="12"/>
        <v>46466</v>
      </c>
      <c r="AET1" s="2">
        <f t="shared" si="12"/>
        <v>46467</v>
      </c>
      <c r="AEU1" s="2">
        <f t="shared" si="12"/>
        <v>46468</v>
      </c>
      <c r="AEV1" s="2">
        <f t="shared" si="12"/>
        <v>46469</v>
      </c>
      <c r="AEW1" s="2">
        <f t="shared" si="12"/>
        <v>46470</v>
      </c>
      <c r="AEX1" s="2">
        <f t="shared" si="12"/>
        <v>46471</v>
      </c>
      <c r="AEY1" s="2">
        <f t="shared" si="12"/>
        <v>46472</v>
      </c>
      <c r="AEZ1" s="2">
        <f t="shared" si="12"/>
        <v>46473</v>
      </c>
      <c r="AFA1" s="2">
        <f t="shared" si="12"/>
        <v>46474</v>
      </c>
      <c r="AFB1" s="2">
        <f t="shared" si="12"/>
        <v>46475</v>
      </c>
      <c r="AFC1" s="2">
        <f t="shared" si="12"/>
        <v>46476</v>
      </c>
      <c r="AFD1" s="2">
        <f t="shared" si="12"/>
        <v>46477</v>
      </c>
      <c r="AFE1" s="2">
        <f t="shared" si="12"/>
        <v>46478</v>
      </c>
      <c r="AFF1" s="2">
        <f t="shared" si="12"/>
        <v>46479</v>
      </c>
      <c r="AFG1" s="2">
        <f t="shared" si="12"/>
        <v>46480</v>
      </c>
      <c r="AFH1" s="2">
        <f t="shared" si="12"/>
        <v>46481</v>
      </c>
      <c r="AFI1" s="2">
        <f t="shared" si="12"/>
        <v>46482</v>
      </c>
      <c r="AFJ1" s="2">
        <f t="shared" si="12"/>
        <v>46483</v>
      </c>
      <c r="AFK1" s="2">
        <f t="shared" si="12"/>
        <v>46484</v>
      </c>
      <c r="AFL1" s="2">
        <f t="shared" si="12"/>
        <v>46485</v>
      </c>
      <c r="AFM1" s="2">
        <f t="shared" si="12"/>
        <v>46486</v>
      </c>
      <c r="AFN1" s="2">
        <f t="shared" si="12"/>
        <v>46487</v>
      </c>
      <c r="AFO1" s="2">
        <f t="shared" si="12"/>
        <v>46488</v>
      </c>
      <c r="AFP1" s="2">
        <f t="shared" si="12"/>
        <v>46489</v>
      </c>
      <c r="AFQ1" s="2">
        <f t="shared" si="12"/>
        <v>46490</v>
      </c>
      <c r="AFR1" s="2">
        <f t="shared" ref="AFR1:AIC1" si="13">AFQ1+1</f>
        <v>46491</v>
      </c>
      <c r="AFS1" s="2">
        <f t="shared" si="13"/>
        <v>46492</v>
      </c>
      <c r="AFT1" s="2">
        <f t="shared" si="13"/>
        <v>46493</v>
      </c>
      <c r="AFU1" s="2">
        <f t="shared" si="13"/>
        <v>46494</v>
      </c>
      <c r="AFV1" s="2">
        <f t="shared" si="13"/>
        <v>46495</v>
      </c>
      <c r="AFW1" s="2">
        <f t="shared" si="13"/>
        <v>46496</v>
      </c>
      <c r="AFX1" s="2">
        <f t="shared" si="13"/>
        <v>46497</v>
      </c>
      <c r="AFY1" s="2">
        <f t="shared" si="13"/>
        <v>46498</v>
      </c>
      <c r="AFZ1" s="2">
        <f t="shared" si="13"/>
        <v>46499</v>
      </c>
      <c r="AGA1" s="2">
        <f t="shared" si="13"/>
        <v>46500</v>
      </c>
      <c r="AGB1" s="2">
        <f t="shared" si="13"/>
        <v>46501</v>
      </c>
      <c r="AGC1" s="2">
        <f t="shared" si="13"/>
        <v>46502</v>
      </c>
      <c r="AGD1" s="2">
        <f t="shared" si="13"/>
        <v>46503</v>
      </c>
      <c r="AGE1" s="2">
        <f t="shared" si="13"/>
        <v>46504</v>
      </c>
      <c r="AGF1" s="2">
        <f t="shared" si="13"/>
        <v>46505</v>
      </c>
      <c r="AGG1" s="2">
        <f t="shared" si="13"/>
        <v>46506</v>
      </c>
      <c r="AGH1" s="2">
        <f t="shared" si="13"/>
        <v>46507</v>
      </c>
      <c r="AGI1" s="2">
        <f t="shared" si="13"/>
        <v>46508</v>
      </c>
      <c r="AGJ1" s="2">
        <f t="shared" si="13"/>
        <v>46509</v>
      </c>
      <c r="AGK1" s="2">
        <f t="shared" si="13"/>
        <v>46510</v>
      </c>
      <c r="AGL1" s="2">
        <f t="shared" si="13"/>
        <v>46511</v>
      </c>
      <c r="AGM1" s="2">
        <f t="shared" si="13"/>
        <v>46512</v>
      </c>
      <c r="AGN1" s="2">
        <f t="shared" si="13"/>
        <v>46513</v>
      </c>
      <c r="AGO1" s="2">
        <f t="shared" si="13"/>
        <v>46514</v>
      </c>
      <c r="AGP1" s="2">
        <f t="shared" si="13"/>
        <v>46515</v>
      </c>
      <c r="AGQ1" s="2">
        <f t="shared" si="13"/>
        <v>46516</v>
      </c>
      <c r="AGR1" s="2">
        <f t="shared" si="13"/>
        <v>46517</v>
      </c>
      <c r="AGS1" s="2">
        <f t="shared" si="13"/>
        <v>46518</v>
      </c>
      <c r="AGT1" s="2">
        <f t="shared" si="13"/>
        <v>46519</v>
      </c>
      <c r="AGU1" s="2">
        <f t="shared" si="13"/>
        <v>46520</v>
      </c>
      <c r="AGV1" s="2">
        <f t="shared" si="13"/>
        <v>46521</v>
      </c>
      <c r="AGW1" s="2">
        <f t="shared" si="13"/>
        <v>46522</v>
      </c>
      <c r="AGX1" s="2">
        <f t="shared" si="13"/>
        <v>46523</v>
      </c>
      <c r="AGY1" s="2">
        <f t="shared" si="13"/>
        <v>46524</v>
      </c>
      <c r="AGZ1" s="2">
        <f t="shared" si="13"/>
        <v>46525</v>
      </c>
      <c r="AHA1" s="2">
        <f t="shared" si="13"/>
        <v>46526</v>
      </c>
      <c r="AHB1" s="2">
        <f t="shared" si="13"/>
        <v>46527</v>
      </c>
      <c r="AHC1" s="2">
        <f t="shared" si="13"/>
        <v>46528</v>
      </c>
      <c r="AHD1" s="2">
        <f t="shared" si="13"/>
        <v>46529</v>
      </c>
      <c r="AHE1" s="2">
        <f t="shared" si="13"/>
        <v>46530</v>
      </c>
      <c r="AHF1" s="2">
        <f t="shared" si="13"/>
        <v>46531</v>
      </c>
      <c r="AHG1" s="2">
        <f t="shared" si="13"/>
        <v>46532</v>
      </c>
      <c r="AHH1" s="2">
        <f t="shared" si="13"/>
        <v>46533</v>
      </c>
      <c r="AHI1" s="2">
        <f t="shared" si="13"/>
        <v>46534</v>
      </c>
      <c r="AHJ1" s="2">
        <f t="shared" si="13"/>
        <v>46535</v>
      </c>
      <c r="AHK1" s="2">
        <f t="shared" si="13"/>
        <v>46536</v>
      </c>
      <c r="AHL1" s="2">
        <f t="shared" si="13"/>
        <v>46537</v>
      </c>
      <c r="AHM1" s="2">
        <f t="shared" si="13"/>
        <v>46538</v>
      </c>
      <c r="AHN1" s="2">
        <f t="shared" si="13"/>
        <v>46539</v>
      </c>
      <c r="AHO1" s="2">
        <f t="shared" si="13"/>
        <v>46540</v>
      </c>
      <c r="AHP1" s="2">
        <f t="shared" si="13"/>
        <v>46541</v>
      </c>
      <c r="AHQ1" s="2">
        <f t="shared" si="13"/>
        <v>46542</v>
      </c>
      <c r="AHR1" s="2">
        <f t="shared" si="13"/>
        <v>46543</v>
      </c>
      <c r="AHS1" s="2">
        <f t="shared" si="13"/>
        <v>46544</v>
      </c>
      <c r="AHT1" s="2">
        <f t="shared" si="13"/>
        <v>46545</v>
      </c>
      <c r="AHU1" s="2">
        <f t="shared" si="13"/>
        <v>46546</v>
      </c>
      <c r="AHV1" s="2">
        <f t="shared" si="13"/>
        <v>46547</v>
      </c>
      <c r="AHW1" s="2">
        <f t="shared" si="13"/>
        <v>46548</v>
      </c>
      <c r="AHX1" s="2">
        <f t="shared" si="13"/>
        <v>46549</v>
      </c>
      <c r="AHY1" s="2">
        <f t="shared" si="13"/>
        <v>46550</v>
      </c>
      <c r="AHZ1" s="2">
        <f t="shared" si="13"/>
        <v>46551</v>
      </c>
      <c r="AIA1" s="2">
        <f t="shared" si="13"/>
        <v>46552</v>
      </c>
      <c r="AIB1" s="2">
        <f t="shared" si="13"/>
        <v>46553</v>
      </c>
      <c r="AIC1" s="2">
        <f t="shared" si="13"/>
        <v>46554</v>
      </c>
      <c r="AID1" s="2">
        <f t="shared" ref="AID1:AKO1" si="14">AIC1+1</f>
        <v>46555</v>
      </c>
      <c r="AIE1" s="2">
        <f t="shared" si="14"/>
        <v>46556</v>
      </c>
      <c r="AIF1" s="2">
        <f t="shared" si="14"/>
        <v>46557</v>
      </c>
      <c r="AIG1" s="2">
        <f t="shared" si="14"/>
        <v>46558</v>
      </c>
      <c r="AIH1" s="2">
        <f t="shared" si="14"/>
        <v>46559</v>
      </c>
      <c r="AII1" s="2">
        <f t="shared" si="14"/>
        <v>46560</v>
      </c>
      <c r="AIJ1" s="2">
        <f t="shared" si="14"/>
        <v>46561</v>
      </c>
      <c r="AIK1" s="2">
        <f t="shared" si="14"/>
        <v>46562</v>
      </c>
      <c r="AIL1" s="2">
        <f t="shared" si="14"/>
        <v>46563</v>
      </c>
      <c r="AIM1" s="2">
        <f t="shared" si="14"/>
        <v>46564</v>
      </c>
      <c r="AIN1" s="2">
        <f t="shared" si="14"/>
        <v>46565</v>
      </c>
      <c r="AIO1" s="2">
        <f t="shared" si="14"/>
        <v>46566</v>
      </c>
      <c r="AIP1" s="2">
        <f t="shared" si="14"/>
        <v>46567</v>
      </c>
      <c r="AIQ1" s="2">
        <f t="shared" si="14"/>
        <v>46568</v>
      </c>
      <c r="AIR1" s="2">
        <f t="shared" si="14"/>
        <v>46569</v>
      </c>
      <c r="AIS1" s="2">
        <f t="shared" si="14"/>
        <v>46570</v>
      </c>
      <c r="AIT1" s="2">
        <f t="shared" si="14"/>
        <v>46571</v>
      </c>
      <c r="AIU1" s="2">
        <f t="shared" si="14"/>
        <v>46572</v>
      </c>
      <c r="AIV1" s="2">
        <f t="shared" si="14"/>
        <v>46573</v>
      </c>
      <c r="AIW1" s="2">
        <f t="shared" si="14"/>
        <v>46574</v>
      </c>
      <c r="AIX1" s="2">
        <f t="shared" si="14"/>
        <v>46575</v>
      </c>
      <c r="AIY1" s="2">
        <f t="shared" si="14"/>
        <v>46576</v>
      </c>
      <c r="AIZ1" s="2">
        <f t="shared" si="14"/>
        <v>46577</v>
      </c>
      <c r="AJA1" s="2">
        <f t="shared" si="14"/>
        <v>46578</v>
      </c>
      <c r="AJB1" s="2">
        <f t="shared" si="14"/>
        <v>46579</v>
      </c>
      <c r="AJC1" s="2">
        <f t="shared" si="14"/>
        <v>46580</v>
      </c>
      <c r="AJD1" s="2">
        <f t="shared" si="14"/>
        <v>46581</v>
      </c>
      <c r="AJE1" s="2">
        <f t="shared" si="14"/>
        <v>46582</v>
      </c>
      <c r="AJF1" s="2">
        <f t="shared" si="14"/>
        <v>46583</v>
      </c>
      <c r="AJG1" s="2">
        <f t="shared" si="14"/>
        <v>46584</v>
      </c>
      <c r="AJH1" s="2">
        <f t="shared" si="14"/>
        <v>46585</v>
      </c>
      <c r="AJI1" s="2">
        <f t="shared" si="14"/>
        <v>46586</v>
      </c>
      <c r="AJJ1" s="2">
        <f t="shared" si="14"/>
        <v>46587</v>
      </c>
      <c r="AJK1" s="2">
        <f t="shared" si="14"/>
        <v>46588</v>
      </c>
      <c r="AJL1" s="2">
        <f t="shared" si="14"/>
        <v>46589</v>
      </c>
      <c r="AJM1" s="2">
        <f t="shared" si="14"/>
        <v>46590</v>
      </c>
      <c r="AJN1" s="2">
        <f t="shared" si="14"/>
        <v>46591</v>
      </c>
      <c r="AJO1" s="2">
        <f t="shared" si="14"/>
        <v>46592</v>
      </c>
      <c r="AJP1" s="2">
        <f t="shared" si="14"/>
        <v>46593</v>
      </c>
      <c r="AJQ1" s="2">
        <f t="shared" si="14"/>
        <v>46594</v>
      </c>
      <c r="AJR1" s="2">
        <f t="shared" si="14"/>
        <v>46595</v>
      </c>
      <c r="AJS1" s="2">
        <f t="shared" si="14"/>
        <v>46596</v>
      </c>
      <c r="AJT1" s="2">
        <f t="shared" si="14"/>
        <v>46597</v>
      </c>
      <c r="AJU1" s="2">
        <f t="shared" si="14"/>
        <v>46598</v>
      </c>
      <c r="AJV1" s="2">
        <f t="shared" si="14"/>
        <v>46599</v>
      </c>
      <c r="AJW1" s="2">
        <f t="shared" si="14"/>
        <v>46600</v>
      </c>
      <c r="AJX1" s="2">
        <f t="shared" si="14"/>
        <v>46601</v>
      </c>
      <c r="AJY1" s="2">
        <f t="shared" si="14"/>
        <v>46602</v>
      </c>
      <c r="AJZ1" s="2">
        <f t="shared" si="14"/>
        <v>46603</v>
      </c>
      <c r="AKA1" s="2">
        <f t="shared" si="14"/>
        <v>46604</v>
      </c>
      <c r="AKB1" s="2">
        <f t="shared" si="14"/>
        <v>46605</v>
      </c>
      <c r="AKC1" s="2">
        <f t="shared" si="14"/>
        <v>46606</v>
      </c>
      <c r="AKD1" s="2">
        <f t="shared" si="14"/>
        <v>46607</v>
      </c>
      <c r="AKE1" s="2">
        <f t="shared" si="14"/>
        <v>46608</v>
      </c>
      <c r="AKF1" s="2">
        <f t="shared" si="14"/>
        <v>46609</v>
      </c>
      <c r="AKG1" s="2">
        <f t="shared" si="14"/>
        <v>46610</v>
      </c>
      <c r="AKH1" s="2">
        <f t="shared" si="14"/>
        <v>46611</v>
      </c>
      <c r="AKI1" s="2">
        <f t="shared" si="14"/>
        <v>46612</v>
      </c>
      <c r="AKJ1" s="2">
        <f t="shared" si="14"/>
        <v>46613</v>
      </c>
      <c r="AKK1" s="2">
        <f t="shared" si="14"/>
        <v>46614</v>
      </c>
      <c r="AKL1" s="2">
        <f t="shared" si="14"/>
        <v>46615</v>
      </c>
      <c r="AKM1" s="2">
        <f t="shared" si="14"/>
        <v>46616</v>
      </c>
      <c r="AKN1" s="2">
        <f t="shared" si="14"/>
        <v>46617</v>
      </c>
      <c r="AKO1" s="2">
        <f t="shared" si="14"/>
        <v>46618</v>
      </c>
      <c r="AKP1" s="2">
        <f t="shared" ref="AKP1:ANA1" si="15">AKO1+1</f>
        <v>46619</v>
      </c>
      <c r="AKQ1" s="2">
        <f t="shared" si="15"/>
        <v>46620</v>
      </c>
      <c r="AKR1" s="2">
        <f t="shared" si="15"/>
        <v>46621</v>
      </c>
      <c r="AKS1" s="2">
        <f t="shared" si="15"/>
        <v>46622</v>
      </c>
      <c r="AKT1" s="2">
        <f t="shared" si="15"/>
        <v>46623</v>
      </c>
      <c r="AKU1" s="2">
        <f t="shared" si="15"/>
        <v>46624</v>
      </c>
      <c r="AKV1" s="2">
        <f t="shared" si="15"/>
        <v>46625</v>
      </c>
      <c r="AKW1" s="2">
        <f t="shared" si="15"/>
        <v>46626</v>
      </c>
      <c r="AKX1" s="2">
        <f t="shared" si="15"/>
        <v>46627</v>
      </c>
      <c r="AKY1" s="2">
        <f t="shared" si="15"/>
        <v>46628</v>
      </c>
      <c r="AKZ1" s="2">
        <f t="shared" si="15"/>
        <v>46629</v>
      </c>
      <c r="ALA1" s="2">
        <f t="shared" si="15"/>
        <v>46630</v>
      </c>
      <c r="ALB1" s="2">
        <f t="shared" si="15"/>
        <v>46631</v>
      </c>
      <c r="ALC1" s="2">
        <f t="shared" si="15"/>
        <v>46632</v>
      </c>
      <c r="ALD1" s="2">
        <f t="shared" si="15"/>
        <v>46633</v>
      </c>
      <c r="ALE1" s="2">
        <f t="shared" si="15"/>
        <v>46634</v>
      </c>
      <c r="ALF1" s="2">
        <f t="shared" si="15"/>
        <v>46635</v>
      </c>
      <c r="ALG1" s="2">
        <f t="shared" si="15"/>
        <v>46636</v>
      </c>
      <c r="ALH1" s="2">
        <f t="shared" si="15"/>
        <v>46637</v>
      </c>
      <c r="ALI1" s="2">
        <f t="shared" si="15"/>
        <v>46638</v>
      </c>
      <c r="ALJ1" s="2">
        <f t="shared" si="15"/>
        <v>46639</v>
      </c>
      <c r="ALK1" s="2">
        <f t="shared" si="15"/>
        <v>46640</v>
      </c>
      <c r="ALL1" s="2">
        <f t="shared" si="15"/>
        <v>46641</v>
      </c>
      <c r="ALM1" s="2">
        <f t="shared" si="15"/>
        <v>46642</v>
      </c>
      <c r="ALN1" s="2">
        <f t="shared" si="15"/>
        <v>46643</v>
      </c>
      <c r="ALO1" s="2">
        <f t="shared" si="15"/>
        <v>46644</v>
      </c>
      <c r="ALP1" s="2">
        <f t="shared" si="15"/>
        <v>46645</v>
      </c>
      <c r="ALQ1" s="2">
        <f t="shared" si="15"/>
        <v>46646</v>
      </c>
      <c r="ALR1" s="2">
        <f t="shared" si="15"/>
        <v>46647</v>
      </c>
      <c r="ALS1" s="2">
        <f t="shared" si="15"/>
        <v>46648</v>
      </c>
      <c r="ALT1" s="2">
        <f t="shared" si="15"/>
        <v>46649</v>
      </c>
      <c r="ALU1" s="2">
        <f t="shared" si="15"/>
        <v>46650</v>
      </c>
      <c r="ALV1" s="2">
        <f t="shared" si="15"/>
        <v>46651</v>
      </c>
      <c r="ALW1" s="2">
        <f t="shared" si="15"/>
        <v>46652</v>
      </c>
      <c r="ALX1" s="2">
        <f t="shared" si="15"/>
        <v>46653</v>
      </c>
      <c r="ALY1" s="2">
        <f t="shared" si="15"/>
        <v>46654</v>
      </c>
      <c r="ALZ1" s="2">
        <f t="shared" si="15"/>
        <v>46655</v>
      </c>
      <c r="AMA1" s="2">
        <f t="shared" si="15"/>
        <v>46656</v>
      </c>
      <c r="AMB1" s="2">
        <f t="shared" si="15"/>
        <v>46657</v>
      </c>
      <c r="AMC1" s="2">
        <f t="shared" si="15"/>
        <v>46658</v>
      </c>
      <c r="AMD1" s="2">
        <f t="shared" si="15"/>
        <v>46659</v>
      </c>
      <c r="AME1" s="2">
        <f t="shared" si="15"/>
        <v>46660</v>
      </c>
      <c r="AMF1" s="2">
        <f t="shared" si="15"/>
        <v>46661</v>
      </c>
      <c r="AMG1" s="2">
        <f t="shared" si="15"/>
        <v>46662</v>
      </c>
      <c r="AMH1" s="2">
        <f t="shared" si="15"/>
        <v>46663</v>
      </c>
      <c r="AMI1" s="2">
        <f t="shared" si="15"/>
        <v>46664</v>
      </c>
      <c r="AMJ1" s="2">
        <f t="shared" si="15"/>
        <v>46665</v>
      </c>
      <c r="AMK1" s="2">
        <f t="shared" si="15"/>
        <v>46666</v>
      </c>
      <c r="AML1" s="2">
        <f t="shared" si="15"/>
        <v>46667</v>
      </c>
      <c r="AMM1" s="2">
        <f t="shared" si="15"/>
        <v>46668</v>
      </c>
      <c r="AMN1" s="2">
        <f t="shared" si="15"/>
        <v>46669</v>
      </c>
      <c r="AMO1" s="2">
        <f t="shared" si="15"/>
        <v>46670</v>
      </c>
      <c r="AMP1" s="2">
        <f t="shared" si="15"/>
        <v>46671</v>
      </c>
      <c r="AMQ1" s="2">
        <f t="shared" si="15"/>
        <v>46672</v>
      </c>
      <c r="AMR1" s="2">
        <f t="shared" si="15"/>
        <v>46673</v>
      </c>
      <c r="AMS1" s="2">
        <f t="shared" si="15"/>
        <v>46674</v>
      </c>
      <c r="AMT1" s="2">
        <f t="shared" si="15"/>
        <v>46675</v>
      </c>
      <c r="AMU1" s="2">
        <f t="shared" si="15"/>
        <v>46676</v>
      </c>
      <c r="AMV1" s="2">
        <f t="shared" si="15"/>
        <v>46677</v>
      </c>
      <c r="AMW1" s="2">
        <f t="shared" si="15"/>
        <v>46678</v>
      </c>
      <c r="AMX1" s="2">
        <f t="shared" si="15"/>
        <v>46679</v>
      </c>
      <c r="AMY1" s="2">
        <f t="shared" si="15"/>
        <v>46680</v>
      </c>
      <c r="AMZ1" s="2">
        <f t="shared" si="15"/>
        <v>46681</v>
      </c>
      <c r="ANA1" s="2">
        <f t="shared" si="15"/>
        <v>46682</v>
      </c>
      <c r="ANB1" s="2">
        <f t="shared" ref="ANB1:APM1" si="16">ANA1+1</f>
        <v>46683</v>
      </c>
      <c r="ANC1" s="2">
        <f t="shared" si="16"/>
        <v>46684</v>
      </c>
      <c r="AND1" s="2">
        <f t="shared" si="16"/>
        <v>46685</v>
      </c>
      <c r="ANE1" s="2">
        <f t="shared" si="16"/>
        <v>46686</v>
      </c>
      <c r="ANF1" s="2">
        <f t="shared" si="16"/>
        <v>46687</v>
      </c>
      <c r="ANG1" s="2">
        <f t="shared" si="16"/>
        <v>46688</v>
      </c>
      <c r="ANH1" s="2">
        <f t="shared" si="16"/>
        <v>46689</v>
      </c>
      <c r="ANI1" s="2">
        <f t="shared" si="16"/>
        <v>46690</v>
      </c>
      <c r="ANJ1" s="2">
        <f t="shared" si="16"/>
        <v>46691</v>
      </c>
      <c r="ANK1" s="2">
        <f t="shared" si="16"/>
        <v>46692</v>
      </c>
      <c r="ANL1" s="2">
        <f t="shared" si="16"/>
        <v>46693</v>
      </c>
      <c r="ANM1" s="2">
        <f t="shared" si="16"/>
        <v>46694</v>
      </c>
      <c r="ANN1" s="2">
        <f t="shared" si="16"/>
        <v>46695</v>
      </c>
      <c r="ANO1" s="2">
        <f t="shared" si="16"/>
        <v>46696</v>
      </c>
      <c r="ANP1" s="2">
        <f t="shared" si="16"/>
        <v>46697</v>
      </c>
      <c r="ANQ1" s="2">
        <f t="shared" si="16"/>
        <v>46698</v>
      </c>
      <c r="ANR1" s="2">
        <f t="shared" si="16"/>
        <v>46699</v>
      </c>
      <c r="ANS1" s="2">
        <f t="shared" si="16"/>
        <v>46700</v>
      </c>
      <c r="ANT1" s="2">
        <f t="shared" si="16"/>
        <v>46701</v>
      </c>
      <c r="ANU1" s="2">
        <f t="shared" si="16"/>
        <v>46702</v>
      </c>
      <c r="ANV1" s="2">
        <f t="shared" si="16"/>
        <v>46703</v>
      </c>
      <c r="ANW1" s="2">
        <f t="shared" si="16"/>
        <v>46704</v>
      </c>
      <c r="ANX1" s="2">
        <f t="shared" si="16"/>
        <v>46705</v>
      </c>
      <c r="ANY1" s="2">
        <f t="shared" si="16"/>
        <v>46706</v>
      </c>
      <c r="ANZ1" s="2">
        <f t="shared" si="16"/>
        <v>46707</v>
      </c>
      <c r="AOA1" s="2">
        <f t="shared" si="16"/>
        <v>46708</v>
      </c>
      <c r="AOB1" s="2">
        <f t="shared" si="16"/>
        <v>46709</v>
      </c>
      <c r="AOC1" s="2">
        <f t="shared" si="16"/>
        <v>46710</v>
      </c>
      <c r="AOD1" s="2">
        <f t="shared" si="16"/>
        <v>46711</v>
      </c>
      <c r="AOE1" s="2">
        <f t="shared" si="16"/>
        <v>46712</v>
      </c>
      <c r="AOF1" s="2">
        <f t="shared" si="16"/>
        <v>46713</v>
      </c>
      <c r="AOG1" s="2">
        <f t="shared" si="16"/>
        <v>46714</v>
      </c>
      <c r="AOH1" s="2">
        <f t="shared" si="16"/>
        <v>46715</v>
      </c>
      <c r="AOI1" s="2">
        <f t="shared" si="16"/>
        <v>46716</v>
      </c>
      <c r="AOJ1" s="2">
        <f t="shared" si="16"/>
        <v>46717</v>
      </c>
      <c r="AOK1" s="2">
        <f t="shared" si="16"/>
        <v>46718</v>
      </c>
      <c r="AOL1" s="2">
        <f t="shared" si="16"/>
        <v>46719</v>
      </c>
      <c r="AOM1" s="2">
        <f t="shared" si="16"/>
        <v>46720</v>
      </c>
      <c r="AON1" s="2">
        <f t="shared" si="16"/>
        <v>46721</v>
      </c>
      <c r="AOO1" s="2">
        <f t="shared" si="16"/>
        <v>46722</v>
      </c>
      <c r="AOP1" s="2">
        <f t="shared" si="16"/>
        <v>46723</v>
      </c>
      <c r="AOQ1" s="2">
        <f t="shared" si="16"/>
        <v>46724</v>
      </c>
      <c r="AOR1" s="2">
        <f t="shared" si="16"/>
        <v>46725</v>
      </c>
      <c r="AOS1" s="2">
        <f t="shared" si="16"/>
        <v>46726</v>
      </c>
      <c r="AOT1" s="2">
        <f t="shared" si="16"/>
        <v>46727</v>
      </c>
      <c r="AOU1" s="2">
        <f t="shared" si="16"/>
        <v>46728</v>
      </c>
      <c r="AOV1" s="2">
        <f t="shared" si="16"/>
        <v>46729</v>
      </c>
      <c r="AOW1" s="2">
        <f t="shared" si="16"/>
        <v>46730</v>
      </c>
      <c r="AOX1" s="2">
        <f t="shared" si="16"/>
        <v>46731</v>
      </c>
      <c r="AOY1" s="2">
        <f t="shared" si="16"/>
        <v>46732</v>
      </c>
      <c r="AOZ1" s="2">
        <f t="shared" si="16"/>
        <v>46733</v>
      </c>
      <c r="APA1" s="2">
        <f t="shared" si="16"/>
        <v>46734</v>
      </c>
      <c r="APB1" s="2">
        <f t="shared" si="16"/>
        <v>46735</v>
      </c>
      <c r="APC1" s="2">
        <f t="shared" si="16"/>
        <v>46736</v>
      </c>
      <c r="APD1" s="2">
        <f t="shared" si="16"/>
        <v>46737</v>
      </c>
      <c r="APE1" s="2">
        <f t="shared" si="16"/>
        <v>46738</v>
      </c>
      <c r="APF1" s="2">
        <f t="shared" si="16"/>
        <v>46739</v>
      </c>
      <c r="APG1" s="2">
        <f t="shared" si="16"/>
        <v>46740</v>
      </c>
      <c r="APH1" s="2">
        <f t="shared" si="16"/>
        <v>46741</v>
      </c>
      <c r="API1" s="2">
        <f t="shared" si="16"/>
        <v>46742</v>
      </c>
      <c r="APJ1" s="2">
        <f t="shared" si="16"/>
        <v>46743</v>
      </c>
      <c r="APK1" s="2">
        <f t="shared" si="16"/>
        <v>46744</v>
      </c>
      <c r="APL1" s="2">
        <f t="shared" si="16"/>
        <v>46745</v>
      </c>
      <c r="APM1" s="2">
        <f t="shared" si="16"/>
        <v>46746</v>
      </c>
      <c r="APN1" s="2">
        <f t="shared" ref="APN1:ARY1" si="17">APM1+1</f>
        <v>46747</v>
      </c>
      <c r="APO1" s="2">
        <f t="shared" si="17"/>
        <v>46748</v>
      </c>
      <c r="APP1" s="2">
        <f t="shared" si="17"/>
        <v>46749</v>
      </c>
      <c r="APQ1" s="2">
        <f t="shared" si="17"/>
        <v>46750</v>
      </c>
      <c r="APR1" s="2">
        <f t="shared" si="17"/>
        <v>46751</v>
      </c>
      <c r="APS1" s="2">
        <f t="shared" si="17"/>
        <v>46752</v>
      </c>
      <c r="APT1" s="2">
        <f t="shared" si="17"/>
        <v>46753</v>
      </c>
      <c r="APU1" s="2">
        <f t="shared" si="17"/>
        <v>46754</v>
      </c>
      <c r="APV1" s="2">
        <f t="shared" si="17"/>
        <v>46755</v>
      </c>
      <c r="APW1" s="2">
        <f t="shared" si="17"/>
        <v>46756</v>
      </c>
      <c r="APX1" s="2">
        <f t="shared" si="17"/>
        <v>46757</v>
      </c>
      <c r="APY1" s="2">
        <f t="shared" si="17"/>
        <v>46758</v>
      </c>
      <c r="APZ1" s="2">
        <f t="shared" si="17"/>
        <v>46759</v>
      </c>
      <c r="AQA1" s="2">
        <f t="shared" si="17"/>
        <v>46760</v>
      </c>
      <c r="AQB1" s="2">
        <f t="shared" si="17"/>
        <v>46761</v>
      </c>
      <c r="AQC1" s="2">
        <f t="shared" si="17"/>
        <v>46762</v>
      </c>
      <c r="AQD1" s="2">
        <f t="shared" si="17"/>
        <v>46763</v>
      </c>
      <c r="AQE1" s="2">
        <f t="shared" si="17"/>
        <v>46764</v>
      </c>
      <c r="AQF1" s="2">
        <f t="shared" si="17"/>
        <v>46765</v>
      </c>
      <c r="AQG1" s="2">
        <f t="shared" si="17"/>
        <v>46766</v>
      </c>
      <c r="AQH1" s="2">
        <f t="shared" si="17"/>
        <v>46767</v>
      </c>
      <c r="AQI1" s="2">
        <f t="shared" si="17"/>
        <v>46768</v>
      </c>
      <c r="AQJ1" s="2">
        <f t="shared" si="17"/>
        <v>46769</v>
      </c>
      <c r="AQK1" s="2">
        <f t="shared" si="17"/>
        <v>46770</v>
      </c>
      <c r="AQL1" s="2">
        <f t="shared" si="17"/>
        <v>46771</v>
      </c>
      <c r="AQM1" s="2">
        <f t="shared" si="17"/>
        <v>46772</v>
      </c>
      <c r="AQN1" s="2">
        <f t="shared" si="17"/>
        <v>46773</v>
      </c>
      <c r="AQO1" s="2">
        <f t="shared" si="17"/>
        <v>46774</v>
      </c>
      <c r="AQP1" s="2">
        <f t="shared" si="17"/>
        <v>46775</v>
      </c>
      <c r="AQQ1" s="2">
        <f t="shared" si="17"/>
        <v>46776</v>
      </c>
      <c r="AQR1" s="2">
        <f t="shared" si="17"/>
        <v>46777</v>
      </c>
      <c r="AQS1" s="2">
        <f t="shared" si="17"/>
        <v>46778</v>
      </c>
      <c r="AQT1" s="2">
        <f t="shared" si="17"/>
        <v>46779</v>
      </c>
      <c r="AQU1" s="2">
        <f t="shared" si="17"/>
        <v>46780</v>
      </c>
      <c r="AQV1" s="2">
        <f t="shared" si="17"/>
        <v>46781</v>
      </c>
      <c r="AQW1" s="2">
        <f t="shared" si="17"/>
        <v>46782</v>
      </c>
      <c r="AQX1" s="2">
        <f t="shared" si="17"/>
        <v>46783</v>
      </c>
      <c r="AQY1" s="2">
        <f t="shared" si="17"/>
        <v>46784</v>
      </c>
      <c r="AQZ1" s="2">
        <f t="shared" si="17"/>
        <v>46785</v>
      </c>
      <c r="ARA1" s="2">
        <f t="shared" si="17"/>
        <v>46786</v>
      </c>
      <c r="ARB1" s="2">
        <f t="shared" si="17"/>
        <v>46787</v>
      </c>
      <c r="ARC1" s="2">
        <f t="shared" si="17"/>
        <v>46788</v>
      </c>
      <c r="ARD1" s="2">
        <f t="shared" si="17"/>
        <v>46789</v>
      </c>
      <c r="ARE1" s="2">
        <f t="shared" si="17"/>
        <v>46790</v>
      </c>
      <c r="ARF1" s="2">
        <f t="shared" si="17"/>
        <v>46791</v>
      </c>
      <c r="ARG1" s="2">
        <f t="shared" si="17"/>
        <v>46792</v>
      </c>
      <c r="ARH1" s="2">
        <f t="shared" si="17"/>
        <v>46793</v>
      </c>
      <c r="ARI1" s="2">
        <f t="shared" si="17"/>
        <v>46794</v>
      </c>
      <c r="ARJ1" s="2">
        <f t="shared" si="17"/>
        <v>46795</v>
      </c>
      <c r="ARK1" s="2">
        <f t="shared" si="17"/>
        <v>46796</v>
      </c>
      <c r="ARL1" s="2">
        <f t="shared" si="17"/>
        <v>46797</v>
      </c>
      <c r="ARM1" s="2">
        <f t="shared" si="17"/>
        <v>46798</v>
      </c>
      <c r="ARN1" s="2">
        <f t="shared" si="17"/>
        <v>46799</v>
      </c>
      <c r="ARO1" s="2">
        <f t="shared" si="17"/>
        <v>46800</v>
      </c>
      <c r="ARP1" s="2">
        <f t="shared" si="17"/>
        <v>46801</v>
      </c>
      <c r="ARQ1" s="2">
        <f t="shared" si="17"/>
        <v>46802</v>
      </c>
      <c r="ARR1" s="2">
        <f t="shared" si="17"/>
        <v>46803</v>
      </c>
      <c r="ARS1" s="2">
        <f t="shared" si="17"/>
        <v>46804</v>
      </c>
      <c r="ART1" s="2">
        <f t="shared" si="17"/>
        <v>46805</v>
      </c>
      <c r="ARU1" s="2">
        <f t="shared" si="17"/>
        <v>46806</v>
      </c>
      <c r="ARV1" s="2">
        <f t="shared" si="17"/>
        <v>46807</v>
      </c>
      <c r="ARW1" s="2">
        <f t="shared" si="17"/>
        <v>46808</v>
      </c>
      <c r="ARX1" s="2">
        <f t="shared" si="17"/>
        <v>46809</v>
      </c>
      <c r="ARY1" s="2">
        <f t="shared" si="17"/>
        <v>46810</v>
      </c>
      <c r="ARZ1" s="2">
        <f t="shared" ref="ARZ1:AUK1" si="18">ARY1+1</f>
        <v>46811</v>
      </c>
      <c r="ASA1" s="2">
        <f t="shared" si="18"/>
        <v>46812</v>
      </c>
      <c r="ASB1" s="2">
        <f t="shared" si="18"/>
        <v>46813</v>
      </c>
      <c r="ASC1" s="2">
        <f t="shared" si="18"/>
        <v>46814</v>
      </c>
      <c r="ASD1" s="2">
        <f t="shared" si="18"/>
        <v>46815</v>
      </c>
      <c r="ASE1" s="2">
        <f t="shared" si="18"/>
        <v>46816</v>
      </c>
      <c r="ASF1" s="2">
        <f t="shared" si="18"/>
        <v>46817</v>
      </c>
      <c r="ASG1" s="2">
        <f t="shared" si="18"/>
        <v>46818</v>
      </c>
      <c r="ASH1" s="2">
        <f t="shared" si="18"/>
        <v>46819</v>
      </c>
      <c r="ASI1" s="2">
        <f t="shared" si="18"/>
        <v>46820</v>
      </c>
      <c r="ASJ1" s="2">
        <f t="shared" si="18"/>
        <v>46821</v>
      </c>
      <c r="ASK1" s="2">
        <f t="shared" si="18"/>
        <v>46822</v>
      </c>
      <c r="ASL1" s="2">
        <f t="shared" si="18"/>
        <v>46823</v>
      </c>
      <c r="ASM1" s="2">
        <f t="shared" si="18"/>
        <v>46824</v>
      </c>
      <c r="ASN1" s="2">
        <f t="shared" si="18"/>
        <v>46825</v>
      </c>
      <c r="ASO1" s="2">
        <f t="shared" si="18"/>
        <v>46826</v>
      </c>
      <c r="ASP1" s="2">
        <f t="shared" si="18"/>
        <v>46827</v>
      </c>
      <c r="ASQ1" s="2">
        <f t="shared" si="18"/>
        <v>46828</v>
      </c>
      <c r="ASR1" s="2">
        <f t="shared" si="18"/>
        <v>46829</v>
      </c>
      <c r="ASS1" s="2">
        <f t="shared" si="18"/>
        <v>46830</v>
      </c>
      <c r="AST1" s="2">
        <f t="shared" si="18"/>
        <v>46831</v>
      </c>
      <c r="ASU1" s="2">
        <f t="shared" si="18"/>
        <v>46832</v>
      </c>
      <c r="ASV1" s="2">
        <f t="shared" si="18"/>
        <v>46833</v>
      </c>
      <c r="ASW1" s="2">
        <f t="shared" si="18"/>
        <v>46834</v>
      </c>
      <c r="ASX1" s="2">
        <f t="shared" si="18"/>
        <v>46835</v>
      </c>
      <c r="ASY1" s="2">
        <f t="shared" si="18"/>
        <v>46836</v>
      </c>
      <c r="ASZ1" s="2">
        <f t="shared" si="18"/>
        <v>46837</v>
      </c>
      <c r="ATA1" s="2">
        <f t="shared" si="18"/>
        <v>46838</v>
      </c>
      <c r="ATB1" s="2">
        <f t="shared" si="18"/>
        <v>46839</v>
      </c>
      <c r="ATC1" s="2">
        <f t="shared" si="18"/>
        <v>46840</v>
      </c>
      <c r="ATD1" s="2">
        <f t="shared" si="18"/>
        <v>46841</v>
      </c>
      <c r="ATE1" s="2">
        <f t="shared" si="18"/>
        <v>46842</v>
      </c>
      <c r="ATF1" s="2">
        <f t="shared" si="18"/>
        <v>46843</v>
      </c>
      <c r="ATG1" s="2">
        <f t="shared" si="18"/>
        <v>46844</v>
      </c>
      <c r="ATH1" s="2">
        <f t="shared" si="18"/>
        <v>46845</v>
      </c>
      <c r="ATI1" s="2">
        <f t="shared" si="18"/>
        <v>46846</v>
      </c>
      <c r="ATJ1" s="2">
        <f t="shared" si="18"/>
        <v>46847</v>
      </c>
      <c r="ATK1" s="2">
        <f t="shared" si="18"/>
        <v>46848</v>
      </c>
      <c r="ATL1" s="2">
        <f t="shared" si="18"/>
        <v>46849</v>
      </c>
      <c r="ATM1" s="2">
        <f t="shared" si="18"/>
        <v>46850</v>
      </c>
      <c r="ATN1" s="2">
        <f t="shared" si="18"/>
        <v>46851</v>
      </c>
      <c r="ATO1" s="2">
        <f t="shared" si="18"/>
        <v>46852</v>
      </c>
      <c r="ATP1" s="2">
        <f t="shared" si="18"/>
        <v>46853</v>
      </c>
      <c r="ATQ1" s="2">
        <f t="shared" si="18"/>
        <v>46854</v>
      </c>
      <c r="ATR1" s="2">
        <f t="shared" si="18"/>
        <v>46855</v>
      </c>
      <c r="ATS1" s="2">
        <f t="shared" si="18"/>
        <v>46856</v>
      </c>
      <c r="ATT1" s="2">
        <f t="shared" si="18"/>
        <v>46857</v>
      </c>
      <c r="ATU1" s="2">
        <f t="shared" si="18"/>
        <v>46858</v>
      </c>
      <c r="ATV1" s="2">
        <f t="shared" si="18"/>
        <v>46859</v>
      </c>
      <c r="ATW1" s="2">
        <f t="shared" si="18"/>
        <v>46860</v>
      </c>
      <c r="ATX1" s="2">
        <f t="shared" si="18"/>
        <v>46861</v>
      </c>
      <c r="ATY1" s="2">
        <f t="shared" si="18"/>
        <v>46862</v>
      </c>
      <c r="ATZ1" s="2">
        <f t="shared" si="18"/>
        <v>46863</v>
      </c>
      <c r="AUA1" s="2">
        <f t="shared" si="18"/>
        <v>46864</v>
      </c>
      <c r="AUB1" s="2">
        <f t="shared" si="18"/>
        <v>46865</v>
      </c>
      <c r="AUC1" s="2">
        <f t="shared" si="18"/>
        <v>46866</v>
      </c>
      <c r="AUD1" s="2">
        <f t="shared" si="18"/>
        <v>46867</v>
      </c>
      <c r="AUE1" s="2">
        <f t="shared" si="18"/>
        <v>46868</v>
      </c>
      <c r="AUF1" s="2">
        <f t="shared" si="18"/>
        <v>46869</v>
      </c>
      <c r="AUG1" s="2">
        <f t="shared" si="18"/>
        <v>46870</v>
      </c>
      <c r="AUH1" s="2">
        <f t="shared" si="18"/>
        <v>46871</v>
      </c>
      <c r="AUI1" s="2">
        <f t="shared" si="18"/>
        <v>46872</v>
      </c>
      <c r="AUJ1" s="2">
        <f t="shared" si="18"/>
        <v>46873</v>
      </c>
      <c r="AUK1" s="2">
        <f t="shared" si="18"/>
        <v>46874</v>
      </c>
      <c r="AUL1" s="2">
        <f t="shared" ref="AUL1:AWW1" si="19">AUK1+1</f>
        <v>46875</v>
      </c>
      <c r="AUM1" s="2">
        <f t="shared" si="19"/>
        <v>46876</v>
      </c>
      <c r="AUN1" s="2">
        <f t="shared" si="19"/>
        <v>46877</v>
      </c>
      <c r="AUO1" s="2">
        <f t="shared" si="19"/>
        <v>46878</v>
      </c>
      <c r="AUP1" s="2">
        <f t="shared" si="19"/>
        <v>46879</v>
      </c>
      <c r="AUQ1" s="2">
        <f t="shared" si="19"/>
        <v>46880</v>
      </c>
      <c r="AUR1" s="2">
        <f t="shared" si="19"/>
        <v>46881</v>
      </c>
      <c r="AUS1" s="2">
        <f t="shared" si="19"/>
        <v>46882</v>
      </c>
      <c r="AUT1" s="2">
        <f t="shared" si="19"/>
        <v>46883</v>
      </c>
      <c r="AUU1" s="2">
        <f t="shared" si="19"/>
        <v>46884</v>
      </c>
      <c r="AUV1" s="2">
        <f t="shared" si="19"/>
        <v>46885</v>
      </c>
      <c r="AUW1" s="2">
        <f t="shared" si="19"/>
        <v>46886</v>
      </c>
      <c r="AUX1" s="2">
        <f t="shared" si="19"/>
        <v>46887</v>
      </c>
      <c r="AUY1" s="2">
        <f t="shared" si="19"/>
        <v>46888</v>
      </c>
      <c r="AUZ1" s="2">
        <f t="shared" si="19"/>
        <v>46889</v>
      </c>
      <c r="AVA1" s="2">
        <f t="shared" si="19"/>
        <v>46890</v>
      </c>
      <c r="AVB1" s="2">
        <f t="shared" si="19"/>
        <v>46891</v>
      </c>
      <c r="AVC1" s="2">
        <f t="shared" si="19"/>
        <v>46892</v>
      </c>
      <c r="AVD1" s="2">
        <f t="shared" si="19"/>
        <v>46893</v>
      </c>
      <c r="AVE1" s="2">
        <f t="shared" si="19"/>
        <v>46894</v>
      </c>
      <c r="AVF1" s="2">
        <f t="shared" si="19"/>
        <v>46895</v>
      </c>
      <c r="AVG1" s="2">
        <f t="shared" si="19"/>
        <v>46896</v>
      </c>
      <c r="AVH1" s="2">
        <f t="shared" si="19"/>
        <v>46897</v>
      </c>
      <c r="AVI1" s="2">
        <f t="shared" si="19"/>
        <v>46898</v>
      </c>
      <c r="AVJ1" s="2">
        <f t="shared" si="19"/>
        <v>46899</v>
      </c>
      <c r="AVK1" s="2">
        <f t="shared" si="19"/>
        <v>46900</v>
      </c>
      <c r="AVL1" s="2">
        <f t="shared" si="19"/>
        <v>46901</v>
      </c>
      <c r="AVM1" s="2">
        <f t="shared" si="19"/>
        <v>46902</v>
      </c>
      <c r="AVN1" s="2">
        <f t="shared" si="19"/>
        <v>46903</v>
      </c>
      <c r="AVO1" s="2">
        <f t="shared" si="19"/>
        <v>46904</v>
      </c>
      <c r="AVP1" s="2">
        <f t="shared" si="19"/>
        <v>46905</v>
      </c>
      <c r="AVQ1" s="2">
        <f t="shared" si="19"/>
        <v>46906</v>
      </c>
      <c r="AVR1" s="2">
        <f t="shared" si="19"/>
        <v>46907</v>
      </c>
      <c r="AVS1" s="2">
        <f t="shared" si="19"/>
        <v>46908</v>
      </c>
      <c r="AVT1" s="2">
        <f t="shared" si="19"/>
        <v>46909</v>
      </c>
      <c r="AVU1" s="2">
        <f t="shared" si="19"/>
        <v>46910</v>
      </c>
      <c r="AVV1" s="2">
        <f t="shared" si="19"/>
        <v>46911</v>
      </c>
      <c r="AVW1" s="2">
        <f t="shared" si="19"/>
        <v>46912</v>
      </c>
      <c r="AVX1" s="2">
        <f t="shared" si="19"/>
        <v>46913</v>
      </c>
      <c r="AVY1" s="2">
        <f t="shared" si="19"/>
        <v>46914</v>
      </c>
      <c r="AVZ1" s="2">
        <f t="shared" si="19"/>
        <v>46915</v>
      </c>
      <c r="AWA1" s="2">
        <f t="shared" si="19"/>
        <v>46916</v>
      </c>
      <c r="AWB1" s="2">
        <f t="shared" si="19"/>
        <v>46917</v>
      </c>
      <c r="AWC1" s="2">
        <f t="shared" si="19"/>
        <v>46918</v>
      </c>
      <c r="AWD1" s="2">
        <f t="shared" si="19"/>
        <v>46919</v>
      </c>
      <c r="AWE1" s="2">
        <f t="shared" si="19"/>
        <v>46920</v>
      </c>
      <c r="AWF1" s="2">
        <f t="shared" si="19"/>
        <v>46921</v>
      </c>
      <c r="AWG1" s="2">
        <f t="shared" si="19"/>
        <v>46922</v>
      </c>
      <c r="AWH1" s="2">
        <f t="shared" si="19"/>
        <v>46923</v>
      </c>
      <c r="AWI1" s="2">
        <f t="shared" si="19"/>
        <v>46924</v>
      </c>
      <c r="AWJ1" s="2">
        <f t="shared" si="19"/>
        <v>46925</v>
      </c>
      <c r="AWK1" s="2">
        <f t="shared" si="19"/>
        <v>46926</v>
      </c>
      <c r="AWL1" s="2">
        <f t="shared" si="19"/>
        <v>46927</v>
      </c>
      <c r="AWM1" s="2">
        <f t="shared" si="19"/>
        <v>46928</v>
      </c>
      <c r="AWN1" s="2">
        <f t="shared" si="19"/>
        <v>46929</v>
      </c>
      <c r="AWO1" s="2">
        <f t="shared" si="19"/>
        <v>46930</v>
      </c>
      <c r="AWP1" s="2">
        <f t="shared" si="19"/>
        <v>46931</v>
      </c>
      <c r="AWQ1" s="2">
        <f t="shared" si="19"/>
        <v>46932</v>
      </c>
      <c r="AWR1" s="2">
        <f t="shared" si="19"/>
        <v>46933</v>
      </c>
      <c r="AWS1" s="2">
        <f t="shared" si="19"/>
        <v>46934</v>
      </c>
      <c r="AWT1" s="2">
        <f t="shared" si="19"/>
        <v>46935</v>
      </c>
      <c r="AWU1" s="2">
        <f t="shared" si="19"/>
        <v>46936</v>
      </c>
      <c r="AWV1" s="2">
        <f t="shared" si="19"/>
        <v>46937</v>
      </c>
      <c r="AWW1" s="2">
        <f t="shared" si="19"/>
        <v>46938</v>
      </c>
      <c r="AWX1" s="2">
        <f t="shared" ref="AWX1:AZI1" si="20">AWW1+1</f>
        <v>46939</v>
      </c>
      <c r="AWY1" s="2">
        <f t="shared" si="20"/>
        <v>46940</v>
      </c>
      <c r="AWZ1" s="2">
        <f t="shared" si="20"/>
        <v>46941</v>
      </c>
      <c r="AXA1" s="2">
        <f t="shared" si="20"/>
        <v>46942</v>
      </c>
      <c r="AXB1" s="2">
        <f t="shared" si="20"/>
        <v>46943</v>
      </c>
      <c r="AXC1" s="2">
        <f t="shared" si="20"/>
        <v>46944</v>
      </c>
      <c r="AXD1" s="2">
        <f t="shared" si="20"/>
        <v>46945</v>
      </c>
      <c r="AXE1" s="2">
        <f t="shared" si="20"/>
        <v>46946</v>
      </c>
      <c r="AXF1" s="2">
        <f t="shared" si="20"/>
        <v>46947</v>
      </c>
      <c r="AXG1" s="2">
        <f t="shared" si="20"/>
        <v>46948</v>
      </c>
      <c r="AXH1" s="2">
        <f t="shared" si="20"/>
        <v>46949</v>
      </c>
      <c r="AXI1" s="2">
        <f t="shared" si="20"/>
        <v>46950</v>
      </c>
      <c r="AXJ1" s="2">
        <f t="shared" si="20"/>
        <v>46951</v>
      </c>
      <c r="AXK1" s="2">
        <f t="shared" si="20"/>
        <v>46952</v>
      </c>
      <c r="AXL1" s="2">
        <f t="shared" si="20"/>
        <v>46953</v>
      </c>
      <c r="AXM1" s="2">
        <f t="shared" si="20"/>
        <v>46954</v>
      </c>
      <c r="AXN1" s="2">
        <f t="shared" si="20"/>
        <v>46955</v>
      </c>
      <c r="AXO1" s="2">
        <f t="shared" si="20"/>
        <v>46956</v>
      </c>
      <c r="AXP1" s="2">
        <f t="shared" si="20"/>
        <v>46957</v>
      </c>
      <c r="AXQ1" s="2">
        <f t="shared" si="20"/>
        <v>46958</v>
      </c>
      <c r="AXR1" s="2">
        <f t="shared" si="20"/>
        <v>46959</v>
      </c>
      <c r="AXS1" s="2">
        <f t="shared" si="20"/>
        <v>46960</v>
      </c>
      <c r="AXT1" s="2">
        <f t="shared" si="20"/>
        <v>46961</v>
      </c>
      <c r="AXU1" s="2">
        <f t="shared" si="20"/>
        <v>46962</v>
      </c>
      <c r="AXV1" s="2">
        <f t="shared" si="20"/>
        <v>46963</v>
      </c>
      <c r="AXW1" s="2">
        <f t="shared" si="20"/>
        <v>46964</v>
      </c>
      <c r="AXX1" s="2">
        <f t="shared" si="20"/>
        <v>46965</v>
      </c>
      <c r="AXY1" s="2">
        <f t="shared" si="20"/>
        <v>46966</v>
      </c>
      <c r="AXZ1" s="2">
        <f t="shared" si="20"/>
        <v>46967</v>
      </c>
      <c r="AYA1" s="2">
        <f t="shared" si="20"/>
        <v>46968</v>
      </c>
      <c r="AYB1" s="2">
        <f t="shared" si="20"/>
        <v>46969</v>
      </c>
      <c r="AYC1" s="2">
        <f t="shared" si="20"/>
        <v>46970</v>
      </c>
      <c r="AYD1" s="2">
        <f t="shared" si="20"/>
        <v>46971</v>
      </c>
      <c r="AYE1" s="2">
        <f t="shared" si="20"/>
        <v>46972</v>
      </c>
      <c r="AYF1" s="2">
        <f t="shared" si="20"/>
        <v>46973</v>
      </c>
      <c r="AYG1" s="2">
        <f t="shared" si="20"/>
        <v>46974</v>
      </c>
      <c r="AYH1" s="2">
        <f t="shared" si="20"/>
        <v>46975</v>
      </c>
      <c r="AYI1" s="2">
        <f t="shared" si="20"/>
        <v>46976</v>
      </c>
      <c r="AYJ1" s="2">
        <f t="shared" si="20"/>
        <v>46977</v>
      </c>
      <c r="AYK1" s="2">
        <f t="shared" si="20"/>
        <v>46978</v>
      </c>
      <c r="AYL1" s="2">
        <f t="shared" si="20"/>
        <v>46979</v>
      </c>
      <c r="AYM1" s="2">
        <f t="shared" si="20"/>
        <v>46980</v>
      </c>
      <c r="AYN1" s="2">
        <f t="shared" si="20"/>
        <v>46981</v>
      </c>
      <c r="AYO1" s="2">
        <f t="shared" si="20"/>
        <v>46982</v>
      </c>
      <c r="AYP1" s="2">
        <f t="shared" si="20"/>
        <v>46983</v>
      </c>
      <c r="AYQ1" s="2">
        <f t="shared" si="20"/>
        <v>46984</v>
      </c>
      <c r="AYR1" s="2">
        <f t="shared" si="20"/>
        <v>46985</v>
      </c>
      <c r="AYS1" s="2">
        <f t="shared" si="20"/>
        <v>46986</v>
      </c>
      <c r="AYT1" s="2">
        <f t="shared" si="20"/>
        <v>46987</v>
      </c>
      <c r="AYU1" s="2">
        <f t="shared" si="20"/>
        <v>46988</v>
      </c>
      <c r="AYV1" s="2">
        <f t="shared" si="20"/>
        <v>46989</v>
      </c>
      <c r="AYW1" s="2">
        <f t="shared" si="20"/>
        <v>46990</v>
      </c>
      <c r="AYX1" s="2">
        <f t="shared" si="20"/>
        <v>46991</v>
      </c>
      <c r="AYY1" s="2">
        <f t="shared" si="20"/>
        <v>46992</v>
      </c>
      <c r="AYZ1" s="2">
        <f t="shared" si="20"/>
        <v>46993</v>
      </c>
      <c r="AZA1" s="2">
        <f t="shared" si="20"/>
        <v>46994</v>
      </c>
      <c r="AZB1" s="2">
        <f t="shared" si="20"/>
        <v>46995</v>
      </c>
      <c r="AZC1" s="2">
        <f t="shared" si="20"/>
        <v>46996</v>
      </c>
      <c r="AZD1" s="2">
        <f t="shared" si="20"/>
        <v>46997</v>
      </c>
      <c r="AZE1" s="2">
        <f t="shared" si="20"/>
        <v>46998</v>
      </c>
      <c r="AZF1" s="2">
        <f t="shared" si="20"/>
        <v>46999</v>
      </c>
      <c r="AZG1" s="2">
        <f t="shared" si="20"/>
        <v>47000</v>
      </c>
      <c r="AZH1" s="2">
        <f t="shared" si="20"/>
        <v>47001</v>
      </c>
      <c r="AZI1" s="2">
        <f t="shared" si="20"/>
        <v>47002</v>
      </c>
      <c r="AZJ1" s="2">
        <f t="shared" ref="AZJ1:BBU1" si="21">AZI1+1</f>
        <v>47003</v>
      </c>
      <c r="AZK1" s="2">
        <f t="shared" si="21"/>
        <v>47004</v>
      </c>
      <c r="AZL1" s="2">
        <f t="shared" si="21"/>
        <v>47005</v>
      </c>
      <c r="AZM1" s="2">
        <f t="shared" si="21"/>
        <v>47006</v>
      </c>
      <c r="AZN1" s="2">
        <f t="shared" si="21"/>
        <v>47007</v>
      </c>
      <c r="AZO1" s="2">
        <f t="shared" si="21"/>
        <v>47008</v>
      </c>
      <c r="AZP1" s="2">
        <f t="shared" si="21"/>
        <v>47009</v>
      </c>
      <c r="AZQ1" s="2">
        <f t="shared" si="21"/>
        <v>47010</v>
      </c>
      <c r="AZR1" s="2">
        <f t="shared" si="21"/>
        <v>47011</v>
      </c>
      <c r="AZS1" s="2">
        <f t="shared" si="21"/>
        <v>47012</v>
      </c>
      <c r="AZT1" s="2">
        <f t="shared" si="21"/>
        <v>47013</v>
      </c>
      <c r="AZU1" s="2">
        <f t="shared" si="21"/>
        <v>47014</v>
      </c>
      <c r="AZV1" s="2">
        <f t="shared" si="21"/>
        <v>47015</v>
      </c>
      <c r="AZW1" s="2">
        <f t="shared" si="21"/>
        <v>47016</v>
      </c>
      <c r="AZX1" s="2">
        <f t="shared" si="21"/>
        <v>47017</v>
      </c>
      <c r="AZY1" s="2">
        <f t="shared" si="21"/>
        <v>47018</v>
      </c>
      <c r="AZZ1" s="2">
        <f t="shared" si="21"/>
        <v>47019</v>
      </c>
      <c r="BAA1" s="2">
        <f t="shared" si="21"/>
        <v>47020</v>
      </c>
      <c r="BAB1" s="2">
        <f t="shared" si="21"/>
        <v>47021</v>
      </c>
      <c r="BAC1" s="2">
        <f t="shared" si="21"/>
        <v>47022</v>
      </c>
      <c r="BAD1" s="2">
        <f t="shared" si="21"/>
        <v>47023</v>
      </c>
      <c r="BAE1" s="2">
        <f t="shared" si="21"/>
        <v>47024</v>
      </c>
      <c r="BAF1" s="2">
        <f t="shared" si="21"/>
        <v>47025</v>
      </c>
      <c r="BAG1" s="2">
        <f t="shared" si="21"/>
        <v>47026</v>
      </c>
      <c r="BAH1" s="2">
        <f t="shared" si="21"/>
        <v>47027</v>
      </c>
      <c r="BAI1" s="2">
        <f t="shared" si="21"/>
        <v>47028</v>
      </c>
      <c r="BAJ1" s="2">
        <f t="shared" si="21"/>
        <v>47029</v>
      </c>
      <c r="BAK1" s="2">
        <f t="shared" si="21"/>
        <v>47030</v>
      </c>
      <c r="BAL1" s="2">
        <f t="shared" si="21"/>
        <v>47031</v>
      </c>
      <c r="BAM1" s="2">
        <f t="shared" si="21"/>
        <v>47032</v>
      </c>
      <c r="BAN1" s="2">
        <f t="shared" si="21"/>
        <v>47033</v>
      </c>
      <c r="BAO1" s="2">
        <f t="shared" si="21"/>
        <v>47034</v>
      </c>
      <c r="BAP1" s="2">
        <f t="shared" si="21"/>
        <v>47035</v>
      </c>
      <c r="BAQ1" s="2">
        <f t="shared" si="21"/>
        <v>47036</v>
      </c>
      <c r="BAR1" s="2">
        <f t="shared" si="21"/>
        <v>47037</v>
      </c>
      <c r="BAS1" s="2">
        <f t="shared" si="21"/>
        <v>47038</v>
      </c>
      <c r="BAT1" s="2">
        <f t="shared" si="21"/>
        <v>47039</v>
      </c>
      <c r="BAU1" s="2">
        <f t="shared" si="21"/>
        <v>47040</v>
      </c>
      <c r="BAV1" s="2">
        <f t="shared" si="21"/>
        <v>47041</v>
      </c>
      <c r="BAW1" s="2">
        <f t="shared" si="21"/>
        <v>47042</v>
      </c>
      <c r="BAX1" s="2">
        <f t="shared" si="21"/>
        <v>47043</v>
      </c>
      <c r="BAY1" s="2">
        <f t="shared" si="21"/>
        <v>47044</v>
      </c>
      <c r="BAZ1" s="2">
        <f t="shared" si="21"/>
        <v>47045</v>
      </c>
      <c r="BBA1" s="2">
        <f t="shared" si="21"/>
        <v>47046</v>
      </c>
      <c r="BBB1" s="2">
        <f t="shared" si="21"/>
        <v>47047</v>
      </c>
      <c r="BBC1" s="2">
        <f t="shared" si="21"/>
        <v>47048</v>
      </c>
      <c r="BBD1" s="2">
        <f t="shared" si="21"/>
        <v>47049</v>
      </c>
      <c r="BBE1" s="2">
        <f t="shared" si="21"/>
        <v>47050</v>
      </c>
      <c r="BBF1" s="2">
        <f t="shared" si="21"/>
        <v>47051</v>
      </c>
      <c r="BBG1" s="2">
        <f t="shared" si="21"/>
        <v>47052</v>
      </c>
      <c r="BBH1" s="2">
        <f t="shared" si="21"/>
        <v>47053</v>
      </c>
      <c r="BBI1" s="2">
        <f t="shared" si="21"/>
        <v>47054</v>
      </c>
      <c r="BBJ1" s="2">
        <f t="shared" si="21"/>
        <v>47055</v>
      </c>
      <c r="BBK1" s="2">
        <f t="shared" si="21"/>
        <v>47056</v>
      </c>
      <c r="BBL1" s="2">
        <f t="shared" si="21"/>
        <v>47057</v>
      </c>
      <c r="BBM1" s="2">
        <f t="shared" si="21"/>
        <v>47058</v>
      </c>
      <c r="BBN1" s="2">
        <f t="shared" si="21"/>
        <v>47059</v>
      </c>
      <c r="BBO1" s="2">
        <f t="shared" si="21"/>
        <v>47060</v>
      </c>
      <c r="BBP1" s="2">
        <f t="shared" si="21"/>
        <v>47061</v>
      </c>
      <c r="BBQ1" s="2">
        <f t="shared" si="21"/>
        <v>47062</v>
      </c>
      <c r="BBR1" s="2">
        <f t="shared" si="21"/>
        <v>47063</v>
      </c>
      <c r="BBS1" s="2">
        <f t="shared" si="21"/>
        <v>47064</v>
      </c>
      <c r="BBT1" s="2">
        <f t="shared" si="21"/>
        <v>47065</v>
      </c>
      <c r="BBU1" s="2">
        <f t="shared" si="21"/>
        <v>47066</v>
      </c>
      <c r="BBV1" s="2">
        <f t="shared" ref="BBV1:BEG1" si="22">BBU1+1</f>
        <v>47067</v>
      </c>
      <c r="BBW1" s="2">
        <f t="shared" si="22"/>
        <v>47068</v>
      </c>
      <c r="BBX1" s="2">
        <f t="shared" si="22"/>
        <v>47069</v>
      </c>
      <c r="BBY1" s="2">
        <f t="shared" si="22"/>
        <v>47070</v>
      </c>
      <c r="BBZ1" s="2">
        <f t="shared" si="22"/>
        <v>47071</v>
      </c>
      <c r="BCA1" s="2">
        <f t="shared" si="22"/>
        <v>47072</v>
      </c>
      <c r="BCB1" s="2">
        <f t="shared" si="22"/>
        <v>47073</v>
      </c>
      <c r="BCC1" s="2">
        <f t="shared" si="22"/>
        <v>47074</v>
      </c>
      <c r="BCD1" s="2">
        <f t="shared" si="22"/>
        <v>47075</v>
      </c>
      <c r="BCE1" s="2">
        <f t="shared" si="22"/>
        <v>47076</v>
      </c>
      <c r="BCF1" s="2">
        <f t="shared" si="22"/>
        <v>47077</v>
      </c>
      <c r="BCG1" s="2">
        <f t="shared" si="22"/>
        <v>47078</v>
      </c>
      <c r="BCH1" s="2">
        <f t="shared" si="22"/>
        <v>47079</v>
      </c>
      <c r="BCI1" s="2">
        <f t="shared" si="22"/>
        <v>47080</v>
      </c>
      <c r="BCJ1" s="2">
        <f t="shared" si="22"/>
        <v>47081</v>
      </c>
      <c r="BCK1" s="2">
        <f t="shared" si="22"/>
        <v>47082</v>
      </c>
      <c r="BCL1" s="2">
        <f t="shared" si="22"/>
        <v>47083</v>
      </c>
      <c r="BCM1" s="2">
        <f t="shared" si="22"/>
        <v>47084</v>
      </c>
      <c r="BCN1" s="2">
        <f t="shared" si="22"/>
        <v>47085</v>
      </c>
      <c r="BCO1" s="2">
        <f t="shared" si="22"/>
        <v>47086</v>
      </c>
      <c r="BCP1" s="2">
        <f t="shared" si="22"/>
        <v>47087</v>
      </c>
      <c r="BCQ1" s="2">
        <f t="shared" si="22"/>
        <v>47088</v>
      </c>
      <c r="BCR1" s="2">
        <f t="shared" si="22"/>
        <v>47089</v>
      </c>
      <c r="BCS1" s="2">
        <f t="shared" si="22"/>
        <v>47090</v>
      </c>
      <c r="BCT1" s="2">
        <f t="shared" si="22"/>
        <v>47091</v>
      </c>
      <c r="BCU1" s="2">
        <f t="shared" si="22"/>
        <v>47092</v>
      </c>
      <c r="BCV1" s="2">
        <f t="shared" si="22"/>
        <v>47093</v>
      </c>
      <c r="BCW1" s="2">
        <f t="shared" si="22"/>
        <v>47094</v>
      </c>
      <c r="BCX1" s="2">
        <f t="shared" si="22"/>
        <v>47095</v>
      </c>
      <c r="BCY1" s="2">
        <f t="shared" si="22"/>
        <v>47096</v>
      </c>
      <c r="BCZ1" s="2">
        <f t="shared" si="22"/>
        <v>47097</v>
      </c>
      <c r="BDA1" s="2">
        <f t="shared" si="22"/>
        <v>47098</v>
      </c>
      <c r="BDB1" s="2">
        <f t="shared" si="22"/>
        <v>47099</v>
      </c>
      <c r="BDC1" s="2">
        <f t="shared" si="22"/>
        <v>47100</v>
      </c>
      <c r="BDD1" s="2">
        <f t="shared" si="22"/>
        <v>47101</v>
      </c>
      <c r="BDE1" s="2">
        <f t="shared" si="22"/>
        <v>47102</v>
      </c>
      <c r="BDF1" s="2">
        <f t="shared" si="22"/>
        <v>47103</v>
      </c>
      <c r="BDG1" s="2">
        <f t="shared" si="22"/>
        <v>47104</v>
      </c>
      <c r="BDH1" s="2">
        <f t="shared" si="22"/>
        <v>47105</v>
      </c>
      <c r="BDI1" s="2">
        <f t="shared" si="22"/>
        <v>47106</v>
      </c>
      <c r="BDJ1" s="2">
        <f t="shared" si="22"/>
        <v>47107</v>
      </c>
      <c r="BDK1" s="2">
        <f t="shared" si="22"/>
        <v>47108</v>
      </c>
      <c r="BDL1" s="2">
        <f t="shared" si="22"/>
        <v>47109</v>
      </c>
      <c r="BDM1" s="2">
        <f t="shared" si="22"/>
        <v>47110</v>
      </c>
      <c r="BDN1" s="2">
        <f t="shared" si="22"/>
        <v>47111</v>
      </c>
      <c r="BDO1" s="2">
        <f t="shared" si="22"/>
        <v>47112</v>
      </c>
      <c r="BDP1" s="2">
        <f t="shared" si="22"/>
        <v>47113</v>
      </c>
      <c r="BDQ1" s="2">
        <f t="shared" si="22"/>
        <v>47114</v>
      </c>
      <c r="BDR1" s="2">
        <f t="shared" si="22"/>
        <v>47115</v>
      </c>
      <c r="BDS1" s="2">
        <f t="shared" si="22"/>
        <v>47116</v>
      </c>
      <c r="BDT1" s="2">
        <f t="shared" si="22"/>
        <v>47117</v>
      </c>
      <c r="BDU1" s="2">
        <f t="shared" si="22"/>
        <v>47118</v>
      </c>
      <c r="BDV1" s="2">
        <f t="shared" si="22"/>
        <v>47119</v>
      </c>
      <c r="BDW1" s="2">
        <f t="shared" si="22"/>
        <v>47120</v>
      </c>
      <c r="BDX1" s="2">
        <f t="shared" si="22"/>
        <v>47121</v>
      </c>
      <c r="BDY1" s="2">
        <f t="shared" si="22"/>
        <v>47122</v>
      </c>
      <c r="BDZ1" s="2">
        <f t="shared" si="22"/>
        <v>47123</v>
      </c>
      <c r="BEA1" s="2">
        <f t="shared" si="22"/>
        <v>47124</v>
      </c>
      <c r="BEB1" s="2">
        <f t="shared" si="22"/>
        <v>47125</v>
      </c>
      <c r="BEC1" s="2">
        <f t="shared" si="22"/>
        <v>47126</v>
      </c>
      <c r="BED1" s="2">
        <f t="shared" si="22"/>
        <v>47127</v>
      </c>
      <c r="BEE1" s="2">
        <f t="shared" si="22"/>
        <v>47128</v>
      </c>
      <c r="BEF1" s="2">
        <f t="shared" si="22"/>
        <v>47129</v>
      </c>
      <c r="BEG1" s="2">
        <f t="shared" si="22"/>
        <v>47130</v>
      </c>
      <c r="BEH1" s="2">
        <f t="shared" ref="BEH1:BGS1" si="23">BEG1+1</f>
        <v>47131</v>
      </c>
      <c r="BEI1" s="2">
        <f t="shared" si="23"/>
        <v>47132</v>
      </c>
      <c r="BEJ1" s="2">
        <f t="shared" si="23"/>
        <v>47133</v>
      </c>
      <c r="BEK1" s="2">
        <f t="shared" si="23"/>
        <v>47134</v>
      </c>
      <c r="BEL1" s="2">
        <f t="shared" si="23"/>
        <v>47135</v>
      </c>
      <c r="BEM1" s="2">
        <f t="shared" si="23"/>
        <v>47136</v>
      </c>
      <c r="BEN1" s="2">
        <f t="shared" si="23"/>
        <v>47137</v>
      </c>
      <c r="BEO1" s="2">
        <f t="shared" si="23"/>
        <v>47138</v>
      </c>
      <c r="BEP1" s="2">
        <f t="shared" si="23"/>
        <v>47139</v>
      </c>
      <c r="BEQ1" s="2">
        <f t="shared" si="23"/>
        <v>47140</v>
      </c>
      <c r="BER1" s="2">
        <f t="shared" si="23"/>
        <v>47141</v>
      </c>
      <c r="BES1" s="2">
        <f t="shared" si="23"/>
        <v>47142</v>
      </c>
      <c r="BET1" s="2">
        <f t="shared" si="23"/>
        <v>47143</v>
      </c>
      <c r="BEU1" s="2">
        <f t="shared" si="23"/>
        <v>47144</v>
      </c>
      <c r="BEV1" s="2">
        <f t="shared" si="23"/>
        <v>47145</v>
      </c>
      <c r="BEW1" s="2">
        <f t="shared" si="23"/>
        <v>47146</v>
      </c>
      <c r="BEX1" s="2">
        <f t="shared" si="23"/>
        <v>47147</v>
      </c>
      <c r="BEY1" s="2">
        <f t="shared" si="23"/>
        <v>47148</v>
      </c>
      <c r="BEZ1" s="2">
        <f t="shared" si="23"/>
        <v>47149</v>
      </c>
      <c r="BFA1" s="2">
        <f t="shared" si="23"/>
        <v>47150</v>
      </c>
      <c r="BFB1" s="2">
        <f t="shared" si="23"/>
        <v>47151</v>
      </c>
      <c r="BFC1" s="2">
        <f t="shared" si="23"/>
        <v>47152</v>
      </c>
      <c r="BFD1" s="2">
        <f t="shared" si="23"/>
        <v>47153</v>
      </c>
      <c r="BFE1" s="2">
        <f t="shared" si="23"/>
        <v>47154</v>
      </c>
      <c r="BFF1" s="2">
        <f t="shared" si="23"/>
        <v>47155</v>
      </c>
      <c r="BFG1" s="2">
        <f t="shared" si="23"/>
        <v>47156</v>
      </c>
      <c r="BFH1" s="2">
        <f t="shared" si="23"/>
        <v>47157</v>
      </c>
      <c r="BFI1" s="2">
        <f t="shared" si="23"/>
        <v>47158</v>
      </c>
      <c r="BFJ1" s="2">
        <f t="shared" si="23"/>
        <v>47159</v>
      </c>
      <c r="BFK1" s="2">
        <f t="shared" si="23"/>
        <v>47160</v>
      </c>
      <c r="BFL1" s="2">
        <f t="shared" si="23"/>
        <v>47161</v>
      </c>
      <c r="BFM1" s="2">
        <f t="shared" si="23"/>
        <v>47162</v>
      </c>
      <c r="BFN1" s="2">
        <f t="shared" si="23"/>
        <v>47163</v>
      </c>
      <c r="BFO1" s="2">
        <f t="shared" si="23"/>
        <v>47164</v>
      </c>
      <c r="BFP1" s="2">
        <f t="shared" si="23"/>
        <v>47165</v>
      </c>
      <c r="BFQ1" s="2">
        <f t="shared" si="23"/>
        <v>47166</v>
      </c>
      <c r="BFR1" s="2">
        <f t="shared" si="23"/>
        <v>47167</v>
      </c>
      <c r="BFS1" s="2">
        <f t="shared" si="23"/>
        <v>47168</v>
      </c>
      <c r="BFT1" s="2">
        <f t="shared" si="23"/>
        <v>47169</v>
      </c>
      <c r="BFU1" s="2">
        <f t="shared" si="23"/>
        <v>47170</v>
      </c>
      <c r="BFV1" s="2">
        <f t="shared" si="23"/>
        <v>47171</v>
      </c>
      <c r="BFW1" s="2">
        <f t="shared" si="23"/>
        <v>47172</v>
      </c>
      <c r="BFX1" s="2">
        <f t="shared" si="23"/>
        <v>47173</v>
      </c>
      <c r="BFY1" s="2">
        <f t="shared" si="23"/>
        <v>47174</v>
      </c>
      <c r="BFZ1" s="2">
        <f t="shared" si="23"/>
        <v>47175</v>
      </c>
      <c r="BGA1" s="2">
        <f t="shared" si="23"/>
        <v>47176</v>
      </c>
      <c r="BGB1" s="2">
        <f t="shared" si="23"/>
        <v>47177</v>
      </c>
      <c r="BGC1" s="2">
        <f t="shared" si="23"/>
        <v>47178</v>
      </c>
      <c r="BGD1" s="2">
        <f t="shared" si="23"/>
        <v>47179</v>
      </c>
      <c r="BGE1" s="2">
        <f t="shared" si="23"/>
        <v>47180</v>
      </c>
      <c r="BGF1" s="2">
        <f t="shared" si="23"/>
        <v>47181</v>
      </c>
      <c r="BGG1" s="2">
        <f t="shared" si="23"/>
        <v>47182</v>
      </c>
      <c r="BGH1" s="2">
        <f t="shared" si="23"/>
        <v>47183</v>
      </c>
      <c r="BGI1" s="2">
        <f t="shared" si="23"/>
        <v>47184</v>
      </c>
      <c r="BGJ1" s="2">
        <f t="shared" si="23"/>
        <v>47185</v>
      </c>
      <c r="BGK1" s="2">
        <f t="shared" si="23"/>
        <v>47186</v>
      </c>
      <c r="BGL1" s="2">
        <f t="shared" si="23"/>
        <v>47187</v>
      </c>
      <c r="BGM1" s="2">
        <f t="shared" si="23"/>
        <v>47188</v>
      </c>
      <c r="BGN1" s="2">
        <f t="shared" si="23"/>
        <v>47189</v>
      </c>
      <c r="BGO1" s="2">
        <f t="shared" si="23"/>
        <v>47190</v>
      </c>
      <c r="BGP1" s="2">
        <f t="shared" si="23"/>
        <v>47191</v>
      </c>
      <c r="BGQ1" s="2">
        <f t="shared" si="23"/>
        <v>47192</v>
      </c>
      <c r="BGR1" s="2">
        <f t="shared" si="23"/>
        <v>47193</v>
      </c>
      <c r="BGS1" s="2">
        <f t="shared" si="23"/>
        <v>47194</v>
      </c>
      <c r="BGT1" s="2">
        <f t="shared" ref="BGT1:BJE1" si="24">BGS1+1</f>
        <v>47195</v>
      </c>
      <c r="BGU1" s="2">
        <f t="shared" si="24"/>
        <v>47196</v>
      </c>
      <c r="BGV1" s="2">
        <f t="shared" si="24"/>
        <v>47197</v>
      </c>
      <c r="BGW1" s="2">
        <f t="shared" si="24"/>
        <v>47198</v>
      </c>
      <c r="BGX1" s="2">
        <f t="shared" si="24"/>
        <v>47199</v>
      </c>
      <c r="BGY1" s="2">
        <f t="shared" si="24"/>
        <v>47200</v>
      </c>
      <c r="BGZ1" s="2">
        <f t="shared" si="24"/>
        <v>47201</v>
      </c>
      <c r="BHA1" s="2">
        <f t="shared" si="24"/>
        <v>47202</v>
      </c>
      <c r="BHB1" s="2">
        <f t="shared" si="24"/>
        <v>47203</v>
      </c>
      <c r="BHC1" s="2">
        <f t="shared" si="24"/>
        <v>47204</v>
      </c>
      <c r="BHD1" s="2">
        <f t="shared" si="24"/>
        <v>47205</v>
      </c>
      <c r="BHE1" s="2">
        <f t="shared" si="24"/>
        <v>47206</v>
      </c>
      <c r="BHF1" s="2">
        <f t="shared" si="24"/>
        <v>47207</v>
      </c>
      <c r="BHG1" s="2">
        <f t="shared" si="24"/>
        <v>47208</v>
      </c>
      <c r="BHH1" s="2">
        <f t="shared" si="24"/>
        <v>47209</v>
      </c>
      <c r="BHI1" s="2">
        <f t="shared" si="24"/>
        <v>47210</v>
      </c>
      <c r="BHJ1" s="2">
        <f t="shared" si="24"/>
        <v>47211</v>
      </c>
      <c r="BHK1" s="2">
        <f t="shared" si="24"/>
        <v>47212</v>
      </c>
      <c r="BHL1" s="2">
        <f t="shared" si="24"/>
        <v>47213</v>
      </c>
      <c r="BHM1" s="2">
        <f t="shared" si="24"/>
        <v>47214</v>
      </c>
      <c r="BHN1" s="2">
        <f t="shared" si="24"/>
        <v>47215</v>
      </c>
      <c r="BHO1" s="2">
        <f t="shared" si="24"/>
        <v>47216</v>
      </c>
      <c r="BHP1" s="2">
        <f t="shared" si="24"/>
        <v>47217</v>
      </c>
      <c r="BHQ1" s="2">
        <f t="shared" si="24"/>
        <v>47218</v>
      </c>
      <c r="BHR1" s="2">
        <f t="shared" si="24"/>
        <v>47219</v>
      </c>
      <c r="BHS1" s="2">
        <f t="shared" si="24"/>
        <v>47220</v>
      </c>
      <c r="BHT1" s="2">
        <f t="shared" si="24"/>
        <v>47221</v>
      </c>
      <c r="BHU1" s="2">
        <f t="shared" si="24"/>
        <v>47222</v>
      </c>
      <c r="BHV1" s="2">
        <f t="shared" si="24"/>
        <v>47223</v>
      </c>
      <c r="BHW1" s="2">
        <f t="shared" si="24"/>
        <v>47224</v>
      </c>
      <c r="BHX1" s="2">
        <f t="shared" si="24"/>
        <v>47225</v>
      </c>
      <c r="BHY1" s="2">
        <f t="shared" si="24"/>
        <v>47226</v>
      </c>
      <c r="BHZ1" s="2">
        <f t="shared" si="24"/>
        <v>47227</v>
      </c>
      <c r="BIA1" s="2">
        <f t="shared" si="24"/>
        <v>47228</v>
      </c>
      <c r="BIB1" s="2">
        <f t="shared" si="24"/>
        <v>47229</v>
      </c>
      <c r="BIC1" s="2">
        <f t="shared" si="24"/>
        <v>47230</v>
      </c>
      <c r="BID1" s="2">
        <f t="shared" si="24"/>
        <v>47231</v>
      </c>
      <c r="BIE1" s="2">
        <f t="shared" si="24"/>
        <v>47232</v>
      </c>
      <c r="BIF1" s="2">
        <f t="shared" si="24"/>
        <v>47233</v>
      </c>
      <c r="BIG1" s="2">
        <f t="shared" si="24"/>
        <v>47234</v>
      </c>
      <c r="BIH1" s="2">
        <f t="shared" si="24"/>
        <v>47235</v>
      </c>
      <c r="BII1" s="2">
        <f t="shared" si="24"/>
        <v>47236</v>
      </c>
      <c r="BIJ1" s="2">
        <f t="shared" si="24"/>
        <v>47237</v>
      </c>
      <c r="BIK1" s="2">
        <f t="shared" si="24"/>
        <v>47238</v>
      </c>
      <c r="BIL1" s="2">
        <f t="shared" si="24"/>
        <v>47239</v>
      </c>
      <c r="BIM1" s="2">
        <f t="shared" si="24"/>
        <v>47240</v>
      </c>
      <c r="BIN1" s="2">
        <f t="shared" si="24"/>
        <v>47241</v>
      </c>
      <c r="BIO1" s="2">
        <f t="shared" si="24"/>
        <v>47242</v>
      </c>
      <c r="BIP1" s="2">
        <f t="shared" si="24"/>
        <v>47243</v>
      </c>
      <c r="BIQ1" s="2">
        <f t="shared" si="24"/>
        <v>47244</v>
      </c>
      <c r="BIR1" s="2">
        <f t="shared" si="24"/>
        <v>47245</v>
      </c>
      <c r="BIS1" s="2">
        <f t="shared" si="24"/>
        <v>47246</v>
      </c>
      <c r="BIT1" s="2">
        <f t="shared" si="24"/>
        <v>47247</v>
      </c>
      <c r="BIU1" s="2">
        <f t="shared" si="24"/>
        <v>47248</v>
      </c>
      <c r="BIV1" s="2">
        <f t="shared" si="24"/>
        <v>47249</v>
      </c>
      <c r="BIW1" s="2">
        <f t="shared" si="24"/>
        <v>47250</v>
      </c>
      <c r="BIX1" s="2">
        <f t="shared" si="24"/>
        <v>47251</v>
      </c>
      <c r="BIY1" s="2">
        <f t="shared" si="24"/>
        <v>47252</v>
      </c>
      <c r="BIZ1" s="2">
        <f t="shared" si="24"/>
        <v>47253</v>
      </c>
      <c r="BJA1" s="2">
        <f t="shared" si="24"/>
        <v>47254</v>
      </c>
      <c r="BJB1" s="2">
        <f t="shared" si="24"/>
        <v>47255</v>
      </c>
      <c r="BJC1" s="2">
        <f t="shared" si="24"/>
        <v>47256</v>
      </c>
      <c r="BJD1" s="2">
        <f t="shared" si="24"/>
        <v>47257</v>
      </c>
      <c r="BJE1" s="2">
        <f t="shared" si="24"/>
        <v>47258</v>
      </c>
      <c r="BJF1" s="2">
        <f t="shared" ref="BJF1:BLQ1" si="25">BJE1+1</f>
        <v>47259</v>
      </c>
      <c r="BJG1" s="2">
        <f t="shared" si="25"/>
        <v>47260</v>
      </c>
      <c r="BJH1" s="2">
        <f t="shared" si="25"/>
        <v>47261</v>
      </c>
      <c r="BJI1" s="2">
        <f t="shared" si="25"/>
        <v>47262</v>
      </c>
      <c r="BJJ1" s="2">
        <f t="shared" si="25"/>
        <v>47263</v>
      </c>
      <c r="BJK1" s="2">
        <f t="shared" si="25"/>
        <v>47264</v>
      </c>
      <c r="BJL1" s="2">
        <f t="shared" si="25"/>
        <v>47265</v>
      </c>
      <c r="BJM1" s="2">
        <f t="shared" si="25"/>
        <v>47266</v>
      </c>
      <c r="BJN1" s="2">
        <f t="shared" si="25"/>
        <v>47267</v>
      </c>
      <c r="BJO1" s="2">
        <f t="shared" si="25"/>
        <v>47268</v>
      </c>
      <c r="BJP1" s="2">
        <f t="shared" si="25"/>
        <v>47269</v>
      </c>
      <c r="BJQ1" s="2">
        <f t="shared" si="25"/>
        <v>47270</v>
      </c>
      <c r="BJR1" s="2">
        <f t="shared" si="25"/>
        <v>47271</v>
      </c>
      <c r="BJS1" s="2">
        <f t="shared" si="25"/>
        <v>47272</v>
      </c>
      <c r="BJT1" s="2">
        <f t="shared" si="25"/>
        <v>47273</v>
      </c>
      <c r="BJU1" s="2">
        <f t="shared" si="25"/>
        <v>47274</v>
      </c>
      <c r="BJV1" s="2">
        <f t="shared" si="25"/>
        <v>47275</v>
      </c>
      <c r="BJW1" s="2">
        <f t="shared" si="25"/>
        <v>47276</v>
      </c>
      <c r="BJX1" s="2">
        <f t="shared" si="25"/>
        <v>47277</v>
      </c>
      <c r="BJY1" s="2">
        <f t="shared" si="25"/>
        <v>47278</v>
      </c>
      <c r="BJZ1" s="2">
        <f t="shared" si="25"/>
        <v>47279</v>
      </c>
      <c r="BKA1" s="2">
        <f t="shared" si="25"/>
        <v>47280</v>
      </c>
      <c r="BKB1" s="2">
        <f t="shared" si="25"/>
        <v>47281</v>
      </c>
      <c r="BKC1" s="2">
        <f t="shared" si="25"/>
        <v>47282</v>
      </c>
      <c r="BKD1" s="2">
        <f t="shared" si="25"/>
        <v>47283</v>
      </c>
      <c r="BKE1" s="2">
        <f t="shared" si="25"/>
        <v>47284</v>
      </c>
      <c r="BKF1" s="2">
        <f t="shared" si="25"/>
        <v>47285</v>
      </c>
      <c r="BKG1" s="2">
        <f t="shared" si="25"/>
        <v>47286</v>
      </c>
      <c r="BKH1" s="2">
        <f t="shared" si="25"/>
        <v>47287</v>
      </c>
      <c r="BKI1" s="2">
        <f t="shared" si="25"/>
        <v>47288</v>
      </c>
      <c r="BKJ1" s="2">
        <f t="shared" si="25"/>
        <v>47289</v>
      </c>
      <c r="BKK1" s="2">
        <f t="shared" si="25"/>
        <v>47290</v>
      </c>
      <c r="BKL1" s="2">
        <f t="shared" si="25"/>
        <v>47291</v>
      </c>
      <c r="BKM1" s="2">
        <f t="shared" si="25"/>
        <v>47292</v>
      </c>
      <c r="BKN1" s="2">
        <f t="shared" si="25"/>
        <v>47293</v>
      </c>
      <c r="BKO1" s="2">
        <f t="shared" si="25"/>
        <v>47294</v>
      </c>
      <c r="BKP1" s="2">
        <f t="shared" si="25"/>
        <v>47295</v>
      </c>
      <c r="BKQ1" s="2">
        <f t="shared" si="25"/>
        <v>47296</v>
      </c>
      <c r="BKR1" s="2">
        <f t="shared" si="25"/>
        <v>47297</v>
      </c>
      <c r="BKS1" s="2">
        <f t="shared" si="25"/>
        <v>47298</v>
      </c>
      <c r="BKT1" s="2">
        <f t="shared" si="25"/>
        <v>47299</v>
      </c>
      <c r="BKU1" s="2">
        <f t="shared" si="25"/>
        <v>47300</v>
      </c>
      <c r="BKV1" s="2">
        <f t="shared" si="25"/>
        <v>47301</v>
      </c>
      <c r="BKW1" s="2">
        <f t="shared" si="25"/>
        <v>47302</v>
      </c>
      <c r="BKX1" s="2">
        <f t="shared" si="25"/>
        <v>47303</v>
      </c>
      <c r="BKY1" s="2">
        <f t="shared" si="25"/>
        <v>47304</v>
      </c>
      <c r="BKZ1" s="2">
        <f t="shared" si="25"/>
        <v>47305</v>
      </c>
      <c r="BLA1" s="2">
        <f t="shared" si="25"/>
        <v>47306</v>
      </c>
      <c r="BLB1" s="2">
        <f t="shared" si="25"/>
        <v>47307</v>
      </c>
      <c r="BLC1" s="2">
        <f t="shared" si="25"/>
        <v>47308</v>
      </c>
      <c r="BLD1" s="2">
        <f t="shared" si="25"/>
        <v>47309</v>
      </c>
      <c r="BLE1" s="2">
        <f t="shared" si="25"/>
        <v>47310</v>
      </c>
      <c r="BLF1" s="2">
        <f t="shared" si="25"/>
        <v>47311</v>
      </c>
      <c r="BLG1" s="2">
        <f t="shared" si="25"/>
        <v>47312</v>
      </c>
      <c r="BLH1" s="2">
        <f t="shared" si="25"/>
        <v>47313</v>
      </c>
      <c r="BLI1" s="2">
        <f t="shared" si="25"/>
        <v>47314</v>
      </c>
      <c r="BLJ1" s="2">
        <f t="shared" si="25"/>
        <v>47315</v>
      </c>
      <c r="BLK1" s="2">
        <f t="shared" si="25"/>
        <v>47316</v>
      </c>
      <c r="BLL1" s="2">
        <f t="shared" si="25"/>
        <v>47317</v>
      </c>
      <c r="BLM1" s="2">
        <f t="shared" si="25"/>
        <v>47318</v>
      </c>
      <c r="BLN1" s="2">
        <f t="shared" si="25"/>
        <v>47319</v>
      </c>
      <c r="BLO1" s="2">
        <f t="shared" si="25"/>
        <v>47320</v>
      </c>
      <c r="BLP1" s="2">
        <f t="shared" si="25"/>
        <v>47321</v>
      </c>
      <c r="BLQ1" s="2">
        <f t="shared" si="25"/>
        <v>47322</v>
      </c>
      <c r="BLR1" s="2">
        <f t="shared" ref="BLR1:BOC1" si="26">BLQ1+1</f>
        <v>47323</v>
      </c>
      <c r="BLS1" s="2">
        <f t="shared" si="26"/>
        <v>47324</v>
      </c>
      <c r="BLT1" s="2">
        <f t="shared" si="26"/>
        <v>47325</v>
      </c>
      <c r="BLU1" s="2">
        <f t="shared" si="26"/>
        <v>47326</v>
      </c>
      <c r="BLV1" s="2">
        <f t="shared" si="26"/>
        <v>47327</v>
      </c>
      <c r="BLW1" s="2">
        <f t="shared" si="26"/>
        <v>47328</v>
      </c>
      <c r="BLX1" s="2">
        <f t="shared" si="26"/>
        <v>47329</v>
      </c>
      <c r="BLY1" s="2">
        <f t="shared" si="26"/>
        <v>47330</v>
      </c>
      <c r="BLZ1" s="2">
        <f t="shared" si="26"/>
        <v>47331</v>
      </c>
      <c r="BMA1" s="2">
        <f t="shared" si="26"/>
        <v>47332</v>
      </c>
      <c r="BMB1" s="2">
        <f t="shared" si="26"/>
        <v>47333</v>
      </c>
      <c r="BMC1" s="2">
        <f t="shared" si="26"/>
        <v>47334</v>
      </c>
      <c r="BMD1" s="2">
        <f t="shared" si="26"/>
        <v>47335</v>
      </c>
      <c r="BME1" s="2">
        <f t="shared" si="26"/>
        <v>47336</v>
      </c>
      <c r="BMF1" s="2">
        <f t="shared" si="26"/>
        <v>47337</v>
      </c>
      <c r="BMG1" s="2">
        <f t="shared" si="26"/>
        <v>47338</v>
      </c>
      <c r="BMH1" s="2">
        <f t="shared" si="26"/>
        <v>47339</v>
      </c>
      <c r="BMI1" s="2">
        <f t="shared" si="26"/>
        <v>47340</v>
      </c>
      <c r="BMJ1" s="2">
        <f t="shared" si="26"/>
        <v>47341</v>
      </c>
      <c r="BMK1" s="2">
        <f t="shared" si="26"/>
        <v>47342</v>
      </c>
      <c r="BML1" s="2">
        <f t="shared" si="26"/>
        <v>47343</v>
      </c>
      <c r="BMM1" s="2">
        <f t="shared" si="26"/>
        <v>47344</v>
      </c>
      <c r="BMN1" s="2">
        <f t="shared" si="26"/>
        <v>47345</v>
      </c>
      <c r="BMO1" s="2">
        <f t="shared" si="26"/>
        <v>47346</v>
      </c>
      <c r="BMP1" s="2">
        <f t="shared" si="26"/>
        <v>47347</v>
      </c>
      <c r="BMQ1" s="2">
        <f t="shared" si="26"/>
        <v>47348</v>
      </c>
      <c r="BMR1" s="2">
        <f t="shared" si="26"/>
        <v>47349</v>
      </c>
      <c r="BMS1" s="2">
        <f t="shared" si="26"/>
        <v>47350</v>
      </c>
      <c r="BMT1" s="2">
        <f t="shared" si="26"/>
        <v>47351</v>
      </c>
      <c r="BMU1" s="2">
        <f t="shared" si="26"/>
        <v>47352</v>
      </c>
      <c r="BMV1" s="2">
        <f t="shared" si="26"/>
        <v>47353</v>
      </c>
      <c r="BMW1" s="2">
        <f t="shared" si="26"/>
        <v>47354</v>
      </c>
      <c r="BMX1" s="2">
        <f t="shared" si="26"/>
        <v>47355</v>
      </c>
      <c r="BMY1" s="2">
        <f t="shared" si="26"/>
        <v>47356</v>
      </c>
      <c r="BMZ1" s="2">
        <f t="shared" si="26"/>
        <v>47357</v>
      </c>
      <c r="BNA1" s="2">
        <f t="shared" si="26"/>
        <v>47358</v>
      </c>
      <c r="BNB1" s="2">
        <f t="shared" si="26"/>
        <v>47359</v>
      </c>
      <c r="BNC1" s="2">
        <f t="shared" si="26"/>
        <v>47360</v>
      </c>
      <c r="BND1" s="2">
        <f t="shared" si="26"/>
        <v>47361</v>
      </c>
      <c r="BNE1" s="2">
        <f t="shared" si="26"/>
        <v>47362</v>
      </c>
      <c r="BNF1" s="2">
        <f t="shared" si="26"/>
        <v>47363</v>
      </c>
      <c r="BNG1" s="2">
        <f t="shared" si="26"/>
        <v>47364</v>
      </c>
      <c r="BNH1" s="2">
        <f t="shared" si="26"/>
        <v>47365</v>
      </c>
      <c r="BNI1" s="2">
        <f t="shared" si="26"/>
        <v>47366</v>
      </c>
      <c r="BNJ1" s="2">
        <f t="shared" si="26"/>
        <v>47367</v>
      </c>
      <c r="BNK1" s="2">
        <f t="shared" si="26"/>
        <v>47368</v>
      </c>
      <c r="BNL1" s="2">
        <f t="shared" si="26"/>
        <v>47369</v>
      </c>
      <c r="BNM1" s="2">
        <f t="shared" si="26"/>
        <v>47370</v>
      </c>
      <c r="BNN1" s="2">
        <f t="shared" si="26"/>
        <v>47371</v>
      </c>
      <c r="BNO1" s="2">
        <f t="shared" si="26"/>
        <v>47372</v>
      </c>
      <c r="BNP1" s="2">
        <f t="shared" si="26"/>
        <v>47373</v>
      </c>
      <c r="BNQ1" s="2">
        <f t="shared" si="26"/>
        <v>47374</v>
      </c>
      <c r="BNR1" s="2">
        <f t="shared" si="26"/>
        <v>47375</v>
      </c>
      <c r="BNS1" s="2">
        <f t="shared" si="26"/>
        <v>47376</v>
      </c>
      <c r="BNT1" s="2">
        <f t="shared" si="26"/>
        <v>47377</v>
      </c>
      <c r="BNU1" s="2">
        <f t="shared" si="26"/>
        <v>47378</v>
      </c>
      <c r="BNV1" s="2">
        <f t="shared" si="26"/>
        <v>47379</v>
      </c>
      <c r="BNW1" s="2">
        <f t="shared" si="26"/>
        <v>47380</v>
      </c>
      <c r="BNX1" s="2">
        <f t="shared" si="26"/>
        <v>47381</v>
      </c>
      <c r="BNY1" s="2">
        <f t="shared" si="26"/>
        <v>47382</v>
      </c>
      <c r="BNZ1" s="2">
        <f t="shared" si="26"/>
        <v>47383</v>
      </c>
      <c r="BOA1" s="2">
        <f t="shared" si="26"/>
        <v>47384</v>
      </c>
      <c r="BOB1" s="2">
        <f t="shared" si="26"/>
        <v>47385</v>
      </c>
      <c r="BOC1" s="2">
        <f t="shared" si="26"/>
        <v>47386</v>
      </c>
      <c r="BOD1" s="2">
        <f t="shared" ref="BOD1:BQO1" si="27">BOC1+1</f>
        <v>47387</v>
      </c>
      <c r="BOE1" s="2">
        <f t="shared" si="27"/>
        <v>47388</v>
      </c>
      <c r="BOF1" s="2">
        <f t="shared" si="27"/>
        <v>47389</v>
      </c>
      <c r="BOG1" s="2">
        <f t="shared" si="27"/>
        <v>47390</v>
      </c>
      <c r="BOH1" s="2">
        <f t="shared" si="27"/>
        <v>47391</v>
      </c>
      <c r="BOI1" s="2">
        <f t="shared" si="27"/>
        <v>47392</v>
      </c>
      <c r="BOJ1" s="2">
        <f t="shared" si="27"/>
        <v>47393</v>
      </c>
      <c r="BOK1" s="2">
        <f t="shared" si="27"/>
        <v>47394</v>
      </c>
      <c r="BOL1" s="2">
        <f t="shared" si="27"/>
        <v>47395</v>
      </c>
      <c r="BOM1" s="2">
        <f t="shared" si="27"/>
        <v>47396</v>
      </c>
      <c r="BON1" s="2">
        <f t="shared" si="27"/>
        <v>47397</v>
      </c>
      <c r="BOO1" s="2">
        <f t="shared" si="27"/>
        <v>47398</v>
      </c>
      <c r="BOP1" s="2">
        <f t="shared" si="27"/>
        <v>47399</v>
      </c>
      <c r="BOQ1" s="2">
        <f t="shared" si="27"/>
        <v>47400</v>
      </c>
      <c r="BOR1" s="2">
        <f t="shared" si="27"/>
        <v>47401</v>
      </c>
      <c r="BOS1" s="2">
        <f t="shared" si="27"/>
        <v>47402</v>
      </c>
      <c r="BOT1" s="2">
        <f t="shared" si="27"/>
        <v>47403</v>
      </c>
      <c r="BOU1" s="2">
        <f t="shared" si="27"/>
        <v>47404</v>
      </c>
      <c r="BOV1" s="2">
        <f t="shared" si="27"/>
        <v>47405</v>
      </c>
      <c r="BOW1" s="2">
        <f t="shared" si="27"/>
        <v>47406</v>
      </c>
      <c r="BOX1" s="2">
        <f t="shared" si="27"/>
        <v>47407</v>
      </c>
      <c r="BOY1" s="2">
        <f t="shared" si="27"/>
        <v>47408</v>
      </c>
      <c r="BOZ1" s="2">
        <f t="shared" si="27"/>
        <v>47409</v>
      </c>
      <c r="BPA1" s="2">
        <f t="shared" si="27"/>
        <v>47410</v>
      </c>
      <c r="BPB1" s="2">
        <f t="shared" si="27"/>
        <v>47411</v>
      </c>
      <c r="BPC1" s="2">
        <f t="shared" si="27"/>
        <v>47412</v>
      </c>
      <c r="BPD1" s="2">
        <f t="shared" si="27"/>
        <v>47413</v>
      </c>
      <c r="BPE1" s="2">
        <f t="shared" si="27"/>
        <v>47414</v>
      </c>
      <c r="BPF1" s="2">
        <f t="shared" si="27"/>
        <v>47415</v>
      </c>
      <c r="BPG1" s="2">
        <f t="shared" si="27"/>
        <v>47416</v>
      </c>
      <c r="BPH1" s="2">
        <f t="shared" si="27"/>
        <v>47417</v>
      </c>
      <c r="BPI1" s="2">
        <f t="shared" si="27"/>
        <v>47418</v>
      </c>
      <c r="BPJ1" s="2">
        <f t="shared" si="27"/>
        <v>47419</v>
      </c>
      <c r="BPK1" s="2">
        <f t="shared" si="27"/>
        <v>47420</v>
      </c>
      <c r="BPL1" s="2">
        <f t="shared" si="27"/>
        <v>47421</v>
      </c>
      <c r="BPM1" s="2">
        <f t="shared" si="27"/>
        <v>47422</v>
      </c>
      <c r="BPN1" s="2">
        <f t="shared" si="27"/>
        <v>47423</v>
      </c>
      <c r="BPO1" s="2">
        <f t="shared" si="27"/>
        <v>47424</v>
      </c>
      <c r="BPP1" s="2">
        <f t="shared" si="27"/>
        <v>47425</v>
      </c>
      <c r="BPQ1" s="2">
        <f t="shared" si="27"/>
        <v>47426</v>
      </c>
      <c r="BPR1" s="2">
        <f t="shared" si="27"/>
        <v>47427</v>
      </c>
      <c r="BPS1" s="2">
        <f t="shared" si="27"/>
        <v>47428</v>
      </c>
      <c r="BPT1" s="2">
        <f t="shared" si="27"/>
        <v>47429</v>
      </c>
      <c r="BPU1" s="2">
        <f t="shared" si="27"/>
        <v>47430</v>
      </c>
      <c r="BPV1" s="2">
        <f t="shared" si="27"/>
        <v>47431</v>
      </c>
      <c r="BPW1" s="2">
        <f t="shared" si="27"/>
        <v>47432</v>
      </c>
      <c r="BPX1" s="2">
        <f t="shared" si="27"/>
        <v>47433</v>
      </c>
      <c r="BPY1" s="2">
        <f t="shared" si="27"/>
        <v>47434</v>
      </c>
      <c r="BPZ1" s="2">
        <f t="shared" si="27"/>
        <v>47435</v>
      </c>
      <c r="BQA1" s="2">
        <f t="shared" si="27"/>
        <v>47436</v>
      </c>
      <c r="BQB1" s="2">
        <f t="shared" si="27"/>
        <v>47437</v>
      </c>
      <c r="BQC1" s="2">
        <f t="shared" si="27"/>
        <v>47438</v>
      </c>
      <c r="BQD1" s="2">
        <f t="shared" si="27"/>
        <v>47439</v>
      </c>
      <c r="BQE1" s="2">
        <f t="shared" si="27"/>
        <v>47440</v>
      </c>
      <c r="BQF1" s="2">
        <f t="shared" si="27"/>
        <v>47441</v>
      </c>
      <c r="BQG1" s="2">
        <f t="shared" si="27"/>
        <v>47442</v>
      </c>
      <c r="BQH1" s="2">
        <f t="shared" si="27"/>
        <v>47443</v>
      </c>
      <c r="BQI1" s="2">
        <f t="shared" si="27"/>
        <v>47444</v>
      </c>
      <c r="BQJ1" s="2">
        <f t="shared" si="27"/>
        <v>47445</v>
      </c>
      <c r="BQK1" s="2">
        <f t="shared" si="27"/>
        <v>47446</v>
      </c>
      <c r="BQL1" s="2">
        <f t="shared" si="27"/>
        <v>47447</v>
      </c>
      <c r="BQM1" s="2">
        <f t="shared" si="27"/>
        <v>47448</v>
      </c>
      <c r="BQN1" s="2">
        <f t="shared" si="27"/>
        <v>47449</v>
      </c>
      <c r="BQO1" s="2">
        <f t="shared" si="27"/>
        <v>47450</v>
      </c>
      <c r="BQP1" s="2">
        <f t="shared" ref="BQP1:BTA1" si="28">BQO1+1</f>
        <v>47451</v>
      </c>
      <c r="BQQ1" s="2">
        <f t="shared" si="28"/>
        <v>47452</v>
      </c>
      <c r="BQR1" s="2">
        <f t="shared" si="28"/>
        <v>47453</v>
      </c>
      <c r="BQS1" s="2">
        <f t="shared" si="28"/>
        <v>47454</v>
      </c>
      <c r="BQT1" s="2">
        <f t="shared" si="28"/>
        <v>47455</v>
      </c>
      <c r="BQU1" s="2">
        <f t="shared" si="28"/>
        <v>47456</v>
      </c>
      <c r="BQV1" s="2">
        <f t="shared" si="28"/>
        <v>47457</v>
      </c>
      <c r="BQW1" s="2">
        <f t="shared" si="28"/>
        <v>47458</v>
      </c>
      <c r="BQX1" s="2">
        <f t="shared" si="28"/>
        <v>47459</v>
      </c>
      <c r="BQY1" s="2">
        <f t="shared" si="28"/>
        <v>47460</v>
      </c>
      <c r="BQZ1" s="2">
        <f t="shared" si="28"/>
        <v>47461</v>
      </c>
      <c r="BRA1" s="2">
        <f t="shared" si="28"/>
        <v>47462</v>
      </c>
      <c r="BRB1" s="2">
        <f t="shared" si="28"/>
        <v>47463</v>
      </c>
      <c r="BRC1" s="2">
        <f t="shared" si="28"/>
        <v>47464</v>
      </c>
      <c r="BRD1" s="2">
        <f t="shared" si="28"/>
        <v>47465</v>
      </c>
      <c r="BRE1" s="2">
        <f t="shared" si="28"/>
        <v>47466</v>
      </c>
      <c r="BRF1" s="2">
        <f t="shared" si="28"/>
        <v>47467</v>
      </c>
      <c r="BRG1" s="2">
        <f t="shared" si="28"/>
        <v>47468</v>
      </c>
      <c r="BRH1" s="2">
        <f t="shared" si="28"/>
        <v>47469</v>
      </c>
      <c r="BRI1" s="2">
        <f t="shared" si="28"/>
        <v>47470</v>
      </c>
      <c r="BRJ1" s="2">
        <f t="shared" si="28"/>
        <v>47471</v>
      </c>
      <c r="BRK1" s="2">
        <f t="shared" si="28"/>
        <v>47472</v>
      </c>
      <c r="BRL1" s="2">
        <f t="shared" si="28"/>
        <v>47473</v>
      </c>
      <c r="BRM1" s="2">
        <f t="shared" si="28"/>
        <v>47474</v>
      </c>
      <c r="BRN1" s="2">
        <f t="shared" si="28"/>
        <v>47475</v>
      </c>
      <c r="BRO1" s="2">
        <f t="shared" si="28"/>
        <v>47476</v>
      </c>
      <c r="BRP1" s="2">
        <f t="shared" si="28"/>
        <v>47477</v>
      </c>
      <c r="BRQ1" s="2">
        <f t="shared" si="28"/>
        <v>47478</v>
      </c>
      <c r="BRR1" s="2">
        <f t="shared" si="28"/>
        <v>47479</v>
      </c>
      <c r="BRS1" s="2">
        <f t="shared" si="28"/>
        <v>47480</v>
      </c>
      <c r="BRT1" s="2">
        <f t="shared" si="28"/>
        <v>47481</v>
      </c>
      <c r="BRU1" s="2">
        <f t="shared" si="28"/>
        <v>47482</v>
      </c>
      <c r="BRV1" s="2">
        <f t="shared" si="28"/>
        <v>47483</v>
      </c>
      <c r="BRW1" s="2">
        <f t="shared" si="28"/>
        <v>47484</v>
      </c>
      <c r="BRX1" s="2">
        <f t="shared" si="28"/>
        <v>47485</v>
      </c>
      <c r="BRY1" s="2">
        <f t="shared" si="28"/>
        <v>47486</v>
      </c>
      <c r="BRZ1" s="2">
        <f t="shared" si="28"/>
        <v>47487</v>
      </c>
      <c r="BSA1" s="2">
        <f t="shared" si="28"/>
        <v>47488</v>
      </c>
      <c r="BSB1" s="2">
        <f t="shared" si="28"/>
        <v>47489</v>
      </c>
      <c r="BSC1" s="2">
        <f t="shared" si="28"/>
        <v>47490</v>
      </c>
      <c r="BSD1" s="2">
        <f t="shared" si="28"/>
        <v>47491</v>
      </c>
      <c r="BSE1" s="2">
        <f t="shared" si="28"/>
        <v>47492</v>
      </c>
      <c r="BSF1" s="2">
        <f t="shared" si="28"/>
        <v>47493</v>
      </c>
      <c r="BSG1" s="2">
        <f t="shared" si="28"/>
        <v>47494</v>
      </c>
      <c r="BSH1" s="2">
        <f t="shared" si="28"/>
        <v>47495</v>
      </c>
      <c r="BSI1" s="2">
        <f t="shared" si="28"/>
        <v>47496</v>
      </c>
      <c r="BSJ1" s="2">
        <f t="shared" si="28"/>
        <v>47497</v>
      </c>
      <c r="BSK1" s="2">
        <f t="shared" si="28"/>
        <v>47498</v>
      </c>
      <c r="BSL1" s="2">
        <f t="shared" si="28"/>
        <v>47499</v>
      </c>
      <c r="BSM1" s="2">
        <f t="shared" si="28"/>
        <v>47500</v>
      </c>
      <c r="BSN1" s="2">
        <f t="shared" si="28"/>
        <v>47501</v>
      </c>
      <c r="BSO1" s="2">
        <f t="shared" si="28"/>
        <v>47502</v>
      </c>
      <c r="BSP1" s="2">
        <f t="shared" si="28"/>
        <v>47503</v>
      </c>
      <c r="BSQ1" s="2">
        <f t="shared" si="28"/>
        <v>47504</v>
      </c>
      <c r="BSR1" s="2">
        <f t="shared" si="28"/>
        <v>47505</v>
      </c>
      <c r="BSS1" s="2">
        <f t="shared" si="28"/>
        <v>47506</v>
      </c>
      <c r="BST1" s="2">
        <f t="shared" si="28"/>
        <v>47507</v>
      </c>
      <c r="BSU1" s="2">
        <f t="shared" si="28"/>
        <v>47508</v>
      </c>
      <c r="BSV1" s="2">
        <f t="shared" si="28"/>
        <v>47509</v>
      </c>
      <c r="BSW1" s="2">
        <f t="shared" si="28"/>
        <v>47510</v>
      </c>
      <c r="BSX1" s="2">
        <f t="shared" si="28"/>
        <v>47511</v>
      </c>
      <c r="BSY1" s="2">
        <f t="shared" si="28"/>
        <v>47512</v>
      </c>
      <c r="BSZ1" s="2">
        <f t="shared" si="28"/>
        <v>47513</v>
      </c>
      <c r="BTA1" s="2">
        <f t="shared" si="28"/>
        <v>47514</v>
      </c>
      <c r="BTB1" s="2">
        <f t="shared" ref="BTB1:BVM1" si="29">BTA1+1</f>
        <v>47515</v>
      </c>
      <c r="BTC1" s="2">
        <f t="shared" si="29"/>
        <v>47516</v>
      </c>
      <c r="BTD1" s="2">
        <f t="shared" si="29"/>
        <v>47517</v>
      </c>
      <c r="BTE1" s="2">
        <f t="shared" si="29"/>
        <v>47518</v>
      </c>
      <c r="BTF1" s="2">
        <f t="shared" si="29"/>
        <v>47519</v>
      </c>
      <c r="BTG1" s="2">
        <f t="shared" si="29"/>
        <v>47520</v>
      </c>
      <c r="BTH1" s="2">
        <f t="shared" si="29"/>
        <v>47521</v>
      </c>
      <c r="BTI1" s="2">
        <f t="shared" si="29"/>
        <v>47522</v>
      </c>
      <c r="BTJ1" s="2">
        <f t="shared" si="29"/>
        <v>47523</v>
      </c>
      <c r="BTK1" s="2">
        <f t="shared" si="29"/>
        <v>47524</v>
      </c>
      <c r="BTL1" s="2">
        <f t="shared" si="29"/>
        <v>47525</v>
      </c>
      <c r="BTM1" s="2">
        <f t="shared" si="29"/>
        <v>47526</v>
      </c>
      <c r="BTN1" s="2">
        <f t="shared" si="29"/>
        <v>47527</v>
      </c>
      <c r="BTO1" s="2">
        <f t="shared" si="29"/>
        <v>47528</v>
      </c>
      <c r="BTP1" s="2">
        <f t="shared" si="29"/>
        <v>47529</v>
      </c>
      <c r="BTQ1" s="2">
        <f t="shared" si="29"/>
        <v>47530</v>
      </c>
      <c r="BTR1" s="2">
        <f t="shared" si="29"/>
        <v>47531</v>
      </c>
      <c r="BTS1" s="2">
        <f t="shared" si="29"/>
        <v>47532</v>
      </c>
      <c r="BTT1" s="2">
        <f t="shared" si="29"/>
        <v>47533</v>
      </c>
      <c r="BTU1" s="2">
        <f t="shared" si="29"/>
        <v>47534</v>
      </c>
      <c r="BTV1" s="2">
        <f t="shared" si="29"/>
        <v>47535</v>
      </c>
      <c r="BTW1" s="2">
        <f t="shared" si="29"/>
        <v>47536</v>
      </c>
      <c r="BTX1" s="2">
        <f t="shared" si="29"/>
        <v>47537</v>
      </c>
      <c r="BTY1" s="2">
        <f t="shared" si="29"/>
        <v>47538</v>
      </c>
      <c r="BTZ1" s="2">
        <f t="shared" si="29"/>
        <v>47539</v>
      </c>
      <c r="BUA1" s="2">
        <f t="shared" si="29"/>
        <v>47540</v>
      </c>
      <c r="BUB1" s="2">
        <f t="shared" si="29"/>
        <v>47541</v>
      </c>
      <c r="BUC1" s="2">
        <f t="shared" si="29"/>
        <v>47542</v>
      </c>
      <c r="BUD1" s="2">
        <f t="shared" si="29"/>
        <v>47543</v>
      </c>
      <c r="BUE1" s="2">
        <f t="shared" si="29"/>
        <v>47544</v>
      </c>
      <c r="BUF1" s="2">
        <f t="shared" si="29"/>
        <v>47545</v>
      </c>
      <c r="BUG1" s="2">
        <f t="shared" si="29"/>
        <v>47546</v>
      </c>
      <c r="BUH1" s="2">
        <f t="shared" si="29"/>
        <v>47547</v>
      </c>
      <c r="BUI1" s="2">
        <f t="shared" si="29"/>
        <v>47548</v>
      </c>
      <c r="BUJ1" s="2">
        <f t="shared" si="29"/>
        <v>47549</v>
      </c>
      <c r="BUK1" s="2">
        <f t="shared" si="29"/>
        <v>47550</v>
      </c>
      <c r="BUL1" s="2">
        <f t="shared" si="29"/>
        <v>47551</v>
      </c>
      <c r="BUM1" s="2">
        <f t="shared" si="29"/>
        <v>47552</v>
      </c>
      <c r="BUN1" s="2">
        <f t="shared" si="29"/>
        <v>47553</v>
      </c>
      <c r="BUO1" s="2">
        <f t="shared" si="29"/>
        <v>47554</v>
      </c>
      <c r="BUP1" s="2">
        <f t="shared" si="29"/>
        <v>47555</v>
      </c>
      <c r="BUQ1" s="2">
        <f t="shared" si="29"/>
        <v>47556</v>
      </c>
      <c r="BUR1" s="2">
        <f t="shared" si="29"/>
        <v>47557</v>
      </c>
      <c r="BUS1" s="2">
        <f t="shared" si="29"/>
        <v>47558</v>
      </c>
      <c r="BUT1" s="2">
        <f t="shared" si="29"/>
        <v>47559</v>
      </c>
      <c r="BUU1" s="2">
        <f t="shared" si="29"/>
        <v>47560</v>
      </c>
      <c r="BUV1" s="2">
        <f t="shared" si="29"/>
        <v>47561</v>
      </c>
      <c r="BUW1" s="2">
        <f t="shared" si="29"/>
        <v>47562</v>
      </c>
      <c r="BUX1" s="2">
        <f t="shared" si="29"/>
        <v>47563</v>
      </c>
      <c r="BUY1" s="2">
        <f t="shared" si="29"/>
        <v>47564</v>
      </c>
      <c r="BUZ1" s="2">
        <f t="shared" si="29"/>
        <v>47565</v>
      </c>
      <c r="BVA1" s="2">
        <f t="shared" si="29"/>
        <v>47566</v>
      </c>
      <c r="BVB1" s="2">
        <f t="shared" si="29"/>
        <v>47567</v>
      </c>
      <c r="BVC1" s="2">
        <f t="shared" si="29"/>
        <v>47568</v>
      </c>
      <c r="BVD1" s="2">
        <f t="shared" si="29"/>
        <v>47569</v>
      </c>
      <c r="BVE1" s="2">
        <f t="shared" si="29"/>
        <v>47570</v>
      </c>
      <c r="BVF1" s="2">
        <f t="shared" si="29"/>
        <v>47571</v>
      </c>
      <c r="BVG1" s="2">
        <f t="shared" si="29"/>
        <v>47572</v>
      </c>
      <c r="BVH1" s="2">
        <f t="shared" si="29"/>
        <v>47573</v>
      </c>
      <c r="BVI1" s="2">
        <f t="shared" si="29"/>
        <v>47574</v>
      </c>
      <c r="BVJ1" s="2">
        <f t="shared" si="29"/>
        <v>47575</v>
      </c>
      <c r="BVK1" s="2">
        <f t="shared" si="29"/>
        <v>47576</v>
      </c>
      <c r="BVL1" s="2">
        <f t="shared" si="29"/>
        <v>47577</v>
      </c>
      <c r="BVM1" s="2">
        <f t="shared" si="29"/>
        <v>47578</v>
      </c>
      <c r="BVN1" s="2">
        <f t="shared" ref="BVN1:BXY1" si="30">BVM1+1</f>
        <v>47579</v>
      </c>
      <c r="BVO1" s="2">
        <f t="shared" si="30"/>
        <v>47580</v>
      </c>
      <c r="BVP1" s="2">
        <f t="shared" si="30"/>
        <v>47581</v>
      </c>
      <c r="BVQ1" s="2">
        <f t="shared" si="30"/>
        <v>47582</v>
      </c>
      <c r="BVR1" s="2">
        <f t="shared" si="30"/>
        <v>47583</v>
      </c>
      <c r="BVS1" s="2">
        <f t="shared" si="30"/>
        <v>47584</v>
      </c>
      <c r="BVT1" s="2">
        <f t="shared" si="30"/>
        <v>47585</v>
      </c>
      <c r="BVU1" s="2">
        <f t="shared" si="30"/>
        <v>47586</v>
      </c>
      <c r="BVV1" s="2">
        <f t="shared" si="30"/>
        <v>47587</v>
      </c>
      <c r="BVW1" s="2">
        <f t="shared" si="30"/>
        <v>47588</v>
      </c>
      <c r="BVX1" s="2">
        <f t="shared" si="30"/>
        <v>47589</v>
      </c>
      <c r="BVY1" s="2">
        <f t="shared" si="30"/>
        <v>47590</v>
      </c>
      <c r="BVZ1" s="2">
        <f t="shared" si="30"/>
        <v>47591</v>
      </c>
      <c r="BWA1" s="2">
        <f t="shared" si="30"/>
        <v>47592</v>
      </c>
      <c r="BWB1" s="2">
        <f t="shared" si="30"/>
        <v>47593</v>
      </c>
      <c r="BWC1" s="2">
        <f t="shared" si="30"/>
        <v>47594</v>
      </c>
      <c r="BWD1" s="2">
        <f t="shared" si="30"/>
        <v>47595</v>
      </c>
      <c r="BWE1" s="2">
        <f t="shared" si="30"/>
        <v>47596</v>
      </c>
      <c r="BWF1" s="2">
        <f t="shared" si="30"/>
        <v>47597</v>
      </c>
      <c r="BWG1" s="2">
        <f t="shared" si="30"/>
        <v>47598</v>
      </c>
      <c r="BWH1" s="2">
        <f t="shared" si="30"/>
        <v>47599</v>
      </c>
      <c r="BWI1" s="2">
        <f t="shared" si="30"/>
        <v>47600</v>
      </c>
      <c r="BWJ1" s="2">
        <f t="shared" si="30"/>
        <v>47601</v>
      </c>
      <c r="BWK1" s="2">
        <f t="shared" si="30"/>
        <v>47602</v>
      </c>
      <c r="BWL1" s="2">
        <f t="shared" si="30"/>
        <v>47603</v>
      </c>
      <c r="BWM1" s="2">
        <f t="shared" si="30"/>
        <v>47604</v>
      </c>
      <c r="BWN1" s="2">
        <f t="shared" si="30"/>
        <v>47605</v>
      </c>
      <c r="BWO1" s="2">
        <f t="shared" si="30"/>
        <v>47606</v>
      </c>
      <c r="BWP1" s="2">
        <f t="shared" si="30"/>
        <v>47607</v>
      </c>
      <c r="BWQ1" s="2">
        <f t="shared" si="30"/>
        <v>47608</v>
      </c>
      <c r="BWR1" s="2">
        <f t="shared" si="30"/>
        <v>47609</v>
      </c>
      <c r="BWS1" s="2">
        <f t="shared" si="30"/>
        <v>47610</v>
      </c>
      <c r="BWT1" s="2">
        <f t="shared" si="30"/>
        <v>47611</v>
      </c>
      <c r="BWU1" s="2">
        <f t="shared" si="30"/>
        <v>47612</v>
      </c>
      <c r="BWV1" s="2">
        <f t="shared" si="30"/>
        <v>47613</v>
      </c>
      <c r="BWW1" s="2">
        <f t="shared" si="30"/>
        <v>47614</v>
      </c>
      <c r="BWX1" s="2">
        <f t="shared" si="30"/>
        <v>47615</v>
      </c>
      <c r="BWY1" s="2">
        <f t="shared" si="30"/>
        <v>47616</v>
      </c>
      <c r="BWZ1" s="2">
        <f t="shared" si="30"/>
        <v>47617</v>
      </c>
      <c r="BXA1" s="2">
        <f t="shared" si="30"/>
        <v>47618</v>
      </c>
      <c r="BXB1" s="2">
        <f t="shared" si="30"/>
        <v>47619</v>
      </c>
      <c r="BXC1" s="2">
        <f t="shared" si="30"/>
        <v>47620</v>
      </c>
      <c r="BXD1" s="2">
        <f t="shared" si="30"/>
        <v>47621</v>
      </c>
      <c r="BXE1" s="2">
        <f t="shared" si="30"/>
        <v>47622</v>
      </c>
      <c r="BXF1" s="2">
        <f t="shared" si="30"/>
        <v>47623</v>
      </c>
      <c r="BXG1" s="2">
        <f t="shared" si="30"/>
        <v>47624</v>
      </c>
      <c r="BXH1" s="2">
        <f t="shared" si="30"/>
        <v>47625</v>
      </c>
      <c r="BXI1" s="2">
        <f t="shared" si="30"/>
        <v>47626</v>
      </c>
      <c r="BXJ1" s="2">
        <f t="shared" si="30"/>
        <v>47627</v>
      </c>
      <c r="BXK1" s="2">
        <f t="shared" si="30"/>
        <v>47628</v>
      </c>
      <c r="BXL1" s="2">
        <f t="shared" si="30"/>
        <v>47629</v>
      </c>
      <c r="BXM1" s="2">
        <f t="shared" si="30"/>
        <v>47630</v>
      </c>
      <c r="BXN1" s="2">
        <f t="shared" si="30"/>
        <v>47631</v>
      </c>
      <c r="BXO1" s="2">
        <f t="shared" si="30"/>
        <v>47632</v>
      </c>
      <c r="BXP1" s="2">
        <f t="shared" si="30"/>
        <v>47633</v>
      </c>
      <c r="BXQ1" s="2">
        <f t="shared" si="30"/>
        <v>47634</v>
      </c>
      <c r="BXR1" s="2">
        <f t="shared" si="30"/>
        <v>47635</v>
      </c>
      <c r="BXS1" s="2">
        <f t="shared" si="30"/>
        <v>47636</v>
      </c>
      <c r="BXT1" s="2">
        <f t="shared" si="30"/>
        <v>47637</v>
      </c>
      <c r="BXU1" s="2">
        <f t="shared" si="30"/>
        <v>47638</v>
      </c>
      <c r="BXV1" s="2">
        <f t="shared" si="30"/>
        <v>47639</v>
      </c>
      <c r="BXW1" s="2">
        <f t="shared" si="30"/>
        <v>47640</v>
      </c>
      <c r="BXX1" s="2">
        <f t="shared" si="30"/>
        <v>47641</v>
      </c>
      <c r="BXY1" s="2">
        <f t="shared" si="30"/>
        <v>47642</v>
      </c>
      <c r="BXZ1" s="2">
        <f t="shared" ref="BXZ1:CAK1" si="31">BXY1+1</f>
        <v>47643</v>
      </c>
      <c r="BYA1" s="2">
        <f t="shared" si="31"/>
        <v>47644</v>
      </c>
      <c r="BYB1" s="2">
        <f t="shared" si="31"/>
        <v>47645</v>
      </c>
      <c r="BYC1" s="2">
        <f t="shared" si="31"/>
        <v>47646</v>
      </c>
      <c r="BYD1" s="2">
        <f t="shared" si="31"/>
        <v>47647</v>
      </c>
      <c r="BYE1" s="2">
        <f t="shared" si="31"/>
        <v>47648</v>
      </c>
      <c r="BYF1" s="2">
        <f t="shared" si="31"/>
        <v>47649</v>
      </c>
      <c r="BYG1" s="2">
        <f t="shared" si="31"/>
        <v>47650</v>
      </c>
      <c r="BYH1" s="2">
        <f t="shared" si="31"/>
        <v>47651</v>
      </c>
      <c r="BYI1" s="2">
        <f t="shared" si="31"/>
        <v>47652</v>
      </c>
      <c r="BYJ1" s="2">
        <f t="shared" si="31"/>
        <v>47653</v>
      </c>
      <c r="BYK1" s="2">
        <f t="shared" si="31"/>
        <v>47654</v>
      </c>
      <c r="BYL1" s="2">
        <f t="shared" si="31"/>
        <v>47655</v>
      </c>
      <c r="BYM1" s="2">
        <f t="shared" si="31"/>
        <v>47656</v>
      </c>
      <c r="BYN1" s="2">
        <f t="shared" si="31"/>
        <v>47657</v>
      </c>
      <c r="BYO1" s="2">
        <f t="shared" si="31"/>
        <v>47658</v>
      </c>
      <c r="BYP1" s="2">
        <f t="shared" si="31"/>
        <v>47659</v>
      </c>
      <c r="BYQ1" s="2">
        <f t="shared" si="31"/>
        <v>47660</v>
      </c>
      <c r="BYR1" s="2">
        <f t="shared" si="31"/>
        <v>47661</v>
      </c>
      <c r="BYS1" s="2">
        <f t="shared" si="31"/>
        <v>47662</v>
      </c>
      <c r="BYT1" s="2">
        <f t="shared" si="31"/>
        <v>47663</v>
      </c>
      <c r="BYU1" s="2">
        <f t="shared" si="31"/>
        <v>47664</v>
      </c>
      <c r="BYV1" s="2">
        <f t="shared" si="31"/>
        <v>47665</v>
      </c>
      <c r="BYW1" s="2">
        <f t="shared" si="31"/>
        <v>47666</v>
      </c>
      <c r="BYX1" s="2">
        <f t="shared" si="31"/>
        <v>47667</v>
      </c>
      <c r="BYY1" s="2">
        <f t="shared" si="31"/>
        <v>47668</v>
      </c>
      <c r="BYZ1" s="2">
        <f t="shared" si="31"/>
        <v>47669</v>
      </c>
      <c r="BZA1" s="2">
        <f t="shared" si="31"/>
        <v>47670</v>
      </c>
      <c r="BZB1" s="2">
        <f t="shared" si="31"/>
        <v>47671</v>
      </c>
      <c r="BZC1" s="2">
        <f t="shared" si="31"/>
        <v>47672</v>
      </c>
      <c r="BZD1" s="2">
        <f t="shared" si="31"/>
        <v>47673</v>
      </c>
      <c r="BZE1" s="2">
        <f t="shared" si="31"/>
        <v>47674</v>
      </c>
      <c r="BZF1" s="2">
        <f t="shared" si="31"/>
        <v>47675</v>
      </c>
      <c r="BZG1" s="2">
        <f t="shared" si="31"/>
        <v>47676</v>
      </c>
      <c r="BZH1" s="2">
        <f t="shared" si="31"/>
        <v>47677</v>
      </c>
      <c r="BZI1" s="2">
        <f t="shared" si="31"/>
        <v>47678</v>
      </c>
      <c r="BZJ1" s="2">
        <f t="shared" si="31"/>
        <v>47679</v>
      </c>
      <c r="BZK1" s="2">
        <f t="shared" si="31"/>
        <v>47680</v>
      </c>
      <c r="BZL1" s="2">
        <f t="shared" si="31"/>
        <v>47681</v>
      </c>
      <c r="BZM1" s="2">
        <f t="shared" si="31"/>
        <v>47682</v>
      </c>
      <c r="BZN1" s="2">
        <f t="shared" si="31"/>
        <v>47683</v>
      </c>
      <c r="BZO1" s="2">
        <f t="shared" si="31"/>
        <v>47684</v>
      </c>
      <c r="BZP1" s="2">
        <f t="shared" si="31"/>
        <v>47685</v>
      </c>
      <c r="BZQ1" s="2">
        <f t="shared" si="31"/>
        <v>47686</v>
      </c>
      <c r="BZR1" s="2">
        <f t="shared" si="31"/>
        <v>47687</v>
      </c>
      <c r="BZS1" s="2">
        <f t="shared" si="31"/>
        <v>47688</v>
      </c>
      <c r="BZT1" s="2">
        <f t="shared" si="31"/>
        <v>47689</v>
      </c>
      <c r="BZU1" s="2">
        <f t="shared" si="31"/>
        <v>47690</v>
      </c>
      <c r="BZV1" s="2">
        <f t="shared" si="31"/>
        <v>47691</v>
      </c>
      <c r="BZW1" s="2">
        <f t="shared" si="31"/>
        <v>47692</v>
      </c>
      <c r="BZX1" s="2">
        <f t="shared" si="31"/>
        <v>47693</v>
      </c>
      <c r="BZY1" s="2">
        <f t="shared" si="31"/>
        <v>47694</v>
      </c>
      <c r="BZZ1" s="2">
        <f t="shared" si="31"/>
        <v>47695</v>
      </c>
      <c r="CAA1" s="2">
        <f t="shared" si="31"/>
        <v>47696</v>
      </c>
      <c r="CAB1" s="2">
        <f t="shared" si="31"/>
        <v>47697</v>
      </c>
      <c r="CAC1" s="2">
        <f t="shared" si="31"/>
        <v>47698</v>
      </c>
      <c r="CAD1" s="2">
        <f t="shared" si="31"/>
        <v>47699</v>
      </c>
      <c r="CAE1" s="2">
        <f t="shared" si="31"/>
        <v>47700</v>
      </c>
      <c r="CAF1" s="2">
        <f t="shared" si="31"/>
        <v>47701</v>
      </c>
      <c r="CAG1" s="2">
        <f t="shared" si="31"/>
        <v>47702</v>
      </c>
      <c r="CAH1" s="2">
        <f t="shared" si="31"/>
        <v>47703</v>
      </c>
      <c r="CAI1" s="2">
        <f t="shared" si="31"/>
        <v>47704</v>
      </c>
      <c r="CAJ1" s="2">
        <f t="shared" si="31"/>
        <v>47705</v>
      </c>
      <c r="CAK1" s="2">
        <f t="shared" si="31"/>
        <v>47706</v>
      </c>
      <c r="CAL1" s="2">
        <f t="shared" ref="CAL1:CCW1" si="32">CAK1+1</f>
        <v>47707</v>
      </c>
      <c r="CAM1" s="2">
        <f t="shared" si="32"/>
        <v>47708</v>
      </c>
      <c r="CAN1" s="2">
        <f t="shared" si="32"/>
        <v>47709</v>
      </c>
      <c r="CAO1" s="2">
        <f t="shared" si="32"/>
        <v>47710</v>
      </c>
      <c r="CAP1" s="2">
        <f t="shared" si="32"/>
        <v>47711</v>
      </c>
      <c r="CAQ1" s="2">
        <f t="shared" si="32"/>
        <v>47712</v>
      </c>
      <c r="CAR1" s="2">
        <f t="shared" si="32"/>
        <v>47713</v>
      </c>
      <c r="CAS1" s="2">
        <f t="shared" si="32"/>
        <v>47714</v>
      </c>
      <c r="CAT1" s="2">
        <f t="shared" si="32"/>
        <v>47715</v>
      </c>
      <c r="CAU1" s="2">
        <f t="shared" si="32"/>
        <v>47716</v>
      </c>
      <c r="CAV1" s="2">
        <f t="shared" si="32"/>
        <v>47717</v>
      </c>
      <c r="CAW1" s="2">
        <f t="shared" si="32"/>
        <v>47718</v>
      </c>
      <c r="CAX1" s="2">
        <f t="shared" si="32"/>
        <v>47719</v>
      </c>
      <c r="CAY1" s="2">
        <f t="shared" si="32"/>
        <v>47720</v>
      </c>
      <c r="CAZ1" s="2">
        <f t="shared" si="32"/>
        <v>47721</v>
      </c>
      <c r="CBA1" s="2">
        <f t="shared" si="32"/>
        <v>47722</v>
      </c>
      <c r="CBB1" s="2">
        <f t="shared" si="32"/>
        <v>47723</v>
      </c>
      <c r="CBC1" s="2">
        <f t="shared" si="32"/>
        <v>47724</v>
      </c>
      <c r="CBD1" s="2">
        <f t="shared" si="32"/>
        <v>47725</v>
      </c>
      <c r="CBE1" s="2">
        <f t="shared" si="32"/>
        <v>47726</v>
      </c>
      <c r="CBF1" s="2">
        <f t="shared" si="32"/>
        <v>47727</v>
      </c>
      <c r="CBG1" s="2">
        <f t="shared" si="32"/>
        <v>47728</v>
      </c>
      <c r="CBH1" s="2">
        <f t="shared" si="32"/>
        <v>47729</v>
      </c>
      <c r="CBI1" s="2">
        <f t="shared" si="32"/>
        <v>47730</v>
      </c>
      <c r="CBJ1" s="2">
        <f t="shared" si="32"/>
        <v>47731</v>
      </c>
      <c r="CBK1" s="2">
        <f t="shared" si="32"/>
        <v>47732</v>
      </c>
      <c r="CBL1" s="2">
        <f t="shared" si="32"/>
        <v>47733</v>
      </c>
      <c r="CBM1" s="2">
        <f t="shared" si="32"/>
        <v>47734</v>
      </c>
      <c r="CBN1" s="2">
        <f t="shared" si="32"/>
        <v>47735</v>
      </c>
      <c r="CBO1" s="2">
        <f t="shared" si="32"/>
        <v>47736</v>
      </c>
      <c r="CBP1" s="2">
        <f t="shared" si="32"/>
        <v>47737</v>
      </c>
      <c r="CBQ1" s="2">
        <f t="shared" si="32"/>
        <v>47738</v>
      </c>
      <c r="CBR1" s="2">
        <f t="shared" si="32"/>
        <v>47739</v>
      </c>
      <c r="CBS1" s="2">
        <f t="shared" si="32"/>
        <v>47740</v>
      </c>
      <c r="CBT1" s="2">
        <f t="shared" si="32"/>
        <v>47741</v>
      </c>
      <c r="CBU1" s="2">
        <f t="shared" si="32"/>
        <v>47742</v>
      </c>
      <c r="CBV1" s="2">
        <f t="shared" si="32"/>
        <v>47743</v>
      </c>
      <c r="CBW1" s="2">
        <f t="shared" si="32"/>
        <v>47744</v>
      </c>
      <c r="CBX1" s="2">
        <f t="shared" si="32"/>
        <v>47745</v>
      </c>
      <c r="CBY1" s="2">
        <f t="shared" si="32"/>
        <v>47746</v>
      </c>
      <c r="CBZ1" s="2">
        <f t="shared" si="32"/>
        <v>47747</v>
      </c>
      <c r="CCA1" s="2">
        <f t="shared" si="32"/>
        <v>47748</v>
      </c>
      <c r="CCB1" s="2">
        <f t="shared" si="32"/>
        <v>47749</v>
      </c>
      <c r="CCC1" s="2">
        <f t="shared" si="32"/>
        <v>47750</v>
      </c>
      <c r="CCD1" s="2">
        <f t="shared" si="32"/>
        <v>47751</v>
      </c>
      <c r="CCE1" s="2">
        <f t="shared" si="32"/>
        <v>47752</v>
      </c>
      <c r="CCF1" s="2">
        <f t="shared" si="32"/>
        <v>47753</v>
      </c>
      <c r="CCG1" s="2">
        <f t="shared" si="32"/>
        <v>47754</v>
      </c>
      <c r="CCH1" s="2">
        <f t="shared" si="32"/>
        <v>47755</v>
      </c>
      <c r="CCI1" s="2">
        <f t="shared" si="32"/>
        <v>47756</v>
      </c>
      <c r="CCJ1" s="2">
        <f t="shared" si="32"/>
        <v>47757</v>
      </c>
      <c r="CCK1" s="2">
        <f t="shared" si="32"/>
        <v>47758</v>
      </c>
      <c r="CCL1" s="2">
        <f t="shared" si="32"/>
        <v>47759</v>
      </c>
      <c r="CCM1" s="2">
        <f t="shared" si="32"/>
        <v>47760</v>
      </c>
      <c r="CCN1" s="2">
        <f t="shared" si="32"/>
        <v>47761</v>
      </c>
      <c r="CCO1" s="2">
        <f t="shared" si="32"/>
        <v>47762</v>
      </c>
      <c r="CCP1" s="2">
        <f t="shared" si="32"/>
        <v>47763</v>
      </c>
      <c r="CCQ1" s="2">
        <f t="shared" si="32"/>
        <v>47764</v>
      </c>
      <c r="CCR1" s="2">
        <f t="shared" si="32"/>
        <v>47765</v>
      </c>
      <c r="CCS1" s="2">
        <f t="shared" si="32"/>
        <v>47766</v>
      </c>
      <c r="CCT1" s="2">
        <f t="shared" si="32"/>
        <v>47767</v>
      </c>
      <c r="CCU1" s="2">
        <f t="shared" si="32"/>
        <v>47768</v>
      </c>
      <c r="CCV1" s="2">
        <f t="shared" si="32"/>
        <v>47769</v>
      </c>
      <c r="CCW1" s="2">
        <f t="shared" si="32"/>
        <v>47770</v>
      </c>
      <c r="CCX1" s="2">
        <f t="shared" ref="CCX1:CFI1" si="33">CCW1+1</f>
        <v>47771</v>
      </c>
      <c r="CCY1" s="2">
        <f t="shared" si="33"/>
        <v>47772</v>
      </c>
      <c r="CCZ1" s="2">
        <f t="shared" si="33"/>
        <v>47773</v>
      </c>
      <c r="CDA1" s="2">
        <f t="shared" si="33"/>
        <v>47774</v>
      </c>
      <c r="CDB1" s="2">
        <f t="shared" si="33"/>
        <v>47775</v>
      </c>
      <c r="CDC1" s="2">
        <f t="shared" si="33"/>
        <v>47776</v>
      </c>
      <c r="CDD1" s="2">
        <f t="shared" si="33"/>
        <v>47777</v>
      </c>
      <c r="CDE1" s="2">
        <f t="shared" si="33"/>
        <v>47778</v>
      </c>
      <c r="CDF1" s="2">
        <f t="shared" si="33"/>
        <v>47779</v>
      </c>
      <c r="CDG1" s="2">
        <f t="shared" si="33"/>
        <v>47780</v>
      </c>
      <c r="CDH1" s="2">
        <f t="shared" si="33"/>
        <v>47781</v>
      </c>
      <c r="CDI1" s="2">
        <f t="shared" si="33"/>
        <v>47782</v>
      </c>
      <c r="CDJ1" s="2">
        <f t="shared" si="33"/>
        <v>47783</v>
      </c>
      <c r="CDK1" s="2">
        <f t="shared" si="33"/>
        <v>47784</v>
      </c>
      <c r="CDL1" s="2">
        <f t="shared" si="33"/>
        <v>47785</v>
      </c>
      <c r="CDM1" s="2">
        <f t="shared" si="33"/>
        <v>47786</v>
      </c>
      <c r="CDN1" s="2">
        <f t="shared" si="33"/>
        <v>47787</v>
      </c>
      <c r="CDO1" s="2">
        <f t="shared" si="33"/>
        <v>47788</v>
      </c>
      <c r="CDP1" s="2">
        <f t="shared" si="33"/>
        <v>47789</v>
      </c>
      <c r="CDQ1" s="2">
        <f t="shared" si="33"/>
        <v>47790</v>
      </c>
      <c r="CDR1" s="2">
        <f t="shared" si="33"/>
        <v>47791</v>
      </c>
      <c r="CDS1" s="2">
        <f t="shared" si="33"/>
        <v>47792</v>
      </c>
      <c r="CDT1" s="2">
        <f t="shared" si="33"/>
        <v>47793</v>
      </c>
      <c r="CDU1" s="2">
        <f t="shared" si="33"/>
        <v>47794</v>
      </c>
      <c r="CDV1" s="2">
        <f t="shared" si="33"/>
        <v>47795</v>
      </c>
      <c r="CDW1" s="2">
        <f t="shared" si="33"/>
        <v>47796</v>
      </c>
      <c r="CDX1" s="2">
        <f t="shared" si="33"/>
        <v>47797</v>
      </c>
      <c r="CDY1" s="2">
        <f t="shared" si="33"/>
        <v>47798</v>
      </c>
      <c r="CDZ1" s="2">
        <f t="shared" si="33"/>
        <v>47799</v>
      </c>
      <c r="CEA1" s="2">
        <f t="shared" si="33"/>
        <v>47800</v>
      </c>
      <c r="CEB1" s="2">
        <f t="shared" si="33"/>
        <v>47801</v>
      </c>
      <c r="CEC1" s="2">
        <f t="shared" si="33"/>
        <v>47802</v>
      </c>
      <c r="CED1" s="2">
        <f t="shared" si="33"/>
        <v>47803</v>
      </c>
      <c r="CEE1" s="2">
        <f t="shared" si="33"/>
        <v>47804</v>
      </c>
      <c r="CEF1" s="2">
        <f t="shared" si="33"/>
        <v>47805</v>
      </c>
      <c r="CEG1" s="2">
        <f t="shared" si="33"/>
        <v>47806</v>
      </c>
      <c r="CEH1" s="2">
        <f t="shared" si="33"/>
        <v>47807</v>
      </c>
      <c r="CEI1" s="2">
        <f t="shared" si="33"/>
        <v>47808</v>
      </c>
      <c r="CEJ1" s="2">
        <f t="shared" si="33"/>
        <v>47809</v>
      </c>
      <c r="CEK1" s="2">
        <f t="shared" si="33"/>
        <v>47810</v>
      </c>
      <c r="CEL1" s="2">
        <f t="shared" si="33"/>
        <v>47811</v>
      </c>
      <c r="CEM1" s="2">
        <f t="shared" si="33"/>
        <v>47812</v>
      </c>
      <c r="CEN1" s="2">
        <f t="shared" si="33"/>
        <v>47813</v>
      </c>
      <c r="CEO1" s="2">
        <f t="shared" si="33"/>
        <v>47814</v>
      </c>
      <c r="CEP1" s="2">
        <f t="shared" si="33"/>
        <v>47815</v>
      </c>
      <c r="CEQ1" s="2">
        <f t="shared" si="33"/>
        <v>47816</v>
      </c>
      <c r="CER1" s="2">
        <f t="shared" si="33"/>
        <v>47817</v>
      </c>
      <c r="CES1" s="2">
        <f t="shared" si="33"/>
        <v>47818</v>
      </c>
      <c r="CET1" s="2">
        <f t="shared" si="33"/>
        <v>47819</v>
      </c>
      <c r="CEU1" s="2">
        <f t="shared" si="33"/>
        <v>47820</v>
      </c>
      <c r="CEV1" s="2">
        <f t="shared" si="33"/>
        <v>47821</v>
      </c>
      <c r="CEW1" s="2">
        <f t="shared" si="33"/>
        <v>47822</v>
      </c>
      <c r="CEX1" s="2">
        <f t="shared" si="33"/>
        <v>47823</v>
      </c>
      <c r="CEY1" s="2">
        <f t="shared" si="33"/>
        <v>47824</v>
      </c>
      <c r="CEZ1" s="2">
        <f t="shared" si="33"/>
        <v>47825</v>
      </c>
      <c r="CFA1" s="2">
        <f t="shared" si="33"/>
        <v>47826</v>
      </c>
      <c r="CFB1" s="2">
        <f t="shared" si="33"/>
        <v>47827</v>
      </c>
      <c r="CFC1" s="2">
        <f t="shared" si="33"/>
        <v>47828</v>
      </c>
      <c r="CFD1" s="2">
        <f t="shared" si="33"/>
        <v>47829</v>
      </c>
      <c r="CFE1" s="2">
        <f t="shared" si="33"/>
        <v>47830</v>
      </c>
      <c r="CFF1" s="2">
        <f t="shared" si="33"/>
        <v>47831</v>
      </c>
      <c r="CFG1" s="2">
        <f t="shared" si="33"/>
        <v>47832</v>
      </c>
      <c r="CFH1" s="2">
        <f t="shared" si="33"/>
        <v>47833</v>
      </c>
      <c r="CFI1" s="2">
        <f t="shared" si="33"/>
        <v>47834</v>
      </c>
      <c r="CFJ1" s="2">
        <f t="shared" ref="CFJ1:CHU1" si="34">CFI1+1</f>
        <v>47835</v>
      </c>
      <c r="CFK1" s="2">
        <f t="shared" si="34"/>
        <v>47836</v>
      </c>
      <c r="CFL1" s="2">
        <f t="shared" si="34"/>
        <v>47837</v>
      </c>
      <c r="CFM1" s="2">
        <f t="shared" si="34"/>
        <v>47838</v>
      </c>
      <c r="CFN1" s="2">
        <f t="shared" si="34"/>
        <v>47839</v>
      </c>
      <c r="CFO1" s="2">
        <f t="shared" si="34"/>
        <v>47840</v>
      </c>
      <c r="CFP1" s="2">
        <f t="shared" si="34"/>
        <v>47841</v>
      </c>
      <c r="CFQ1" s="2">
        <f t="shared" si="34"/>
        <v>47842</v>
      </c>
      <c r="CFR1" s="2">
        <f t="shared" si="34"/>
        <v>47843</v>
      </c>
      <c r="CFS1" s="2">
        <f t="shared" si="34"/>
        <v>47844</v>
      </c>
      <c r="CFT1" s="2">
        <f t="shared" si="34"/>
        <v>47845</v>
      </c>
      <c r="CFU1" s="2">
        <f t="shared" si="34"/>
        <v>47846</v>
      </c>
      <c r="CFV1" s="2">
        <f t="shared" si="34"/>
        <v>47847</v>
      </c>
      <c r="CFW1" s="2">
        <f t="shared" si="34"/>
        <v>47848</v>
      </c>
      <c r="CFX1" s="2">
        <f t="shared" si="34"/>
        <v>47849</v>
      </c>
      <c r="CFY1" s="2">
        <f t="shared" si="34"/>
        <v>47850</v>
      </c>
      <c r="CFZ1" s="2">
        <f t="shared" si="34"/>
        <v>47851</v>
      </c>
      <c r="CGA1" s="2">
        <f t="shared" si="34"/>
        <v>47852</v>
      </c>
      <c r="CGB1" s="2">
        <f t="shared" si="34"/>
        <v>47853</v>
      </c>
      <c r="CGC1" s="2">
        <f t="shared" si="34"/>
        <v>47854</v>
      </c>
      <c r="CGD1" s="2">
        <f t="shared" si="34"/>
        <v>47855</v>
      </c>
      <c r="CGE1" s="2">
        <f t="shared" si="34"/>
        <v>47856</v>
      </c>
      <c r="CGF1" s="2">
        <f t="shared" si="34"/>
        <v>47857</v>
      </c>
      <c r="CGG1" s="2">
        <f t="shared" si="34"/>
        <v>47858</v>
      </c>
      <c r="CGH1" s="2">
        <f t="shared" si="34"/>
        <v>47859</v>
      </c>
      <c r="CGI1" s="2">
        <f t="shared" si="34"/>
        <v>47860</v>
      </c>
      <c r="CGJ1" s="2">
        <f t="shared" si="34"/>
        <v>47861</v>
      </c>
      <c r="CGK1" s="2">
        <f t="shared" si="34"/>
        <v>47862</v>
      </c>
      <c r="CGL1" s="2">
        <f t="shared" si="34"/>
        <v>47863</v>
      </c>
      <c r="CGM1" s="2">
        <f t="shared" si="34"/>
        <v>47864</v>
      </c>
      <c r="CGN1" s="2">
        <f t="shared" si="34"/>
        <v>47865</v>
      </c>
      <c r="CGO1" s="2">
        <f t="shared" si="34"/>
        <v>47866</v>
      </c>
      <c r="CGP1" s="2">
        <f t="shared" si="34"/>
        <v>47867</v>
      </c>
      <c r="CGQ1" s="2">
        <f t="shared" si="34"/>
        <v>47868</v>
      </c>
      <c r="CGR1" s="2">
        <f t="shared" si="34"/>
        <v>47869</v>
      </c>
      <c r="CGS1" s="2">
        <f t="shared" si="34"/>
        <v>47870</v>
      </c>
      <c r="CGT1" s="2">
        <f t="shared" si="34"/>
        <v>47871</v>
      </c>
      <c r="CGU1" s="2">
        <f t="shared" si="34"/>
        <v>47872</v>
      </c>
      <c r="CGV1" s="2">
        <f t="shared" si="34"/>
        <v>47873</v>
      </c>
      <c r="CGW1" s="2">
        <f t="shared" si="34"/>
        <v>47874</v>
      </c>
      <c r="CGX1" s="2">
        <f t="shared" si="34"/>
        <v>47875</v>
      </c>
      <c r="CGY1" s="2">
        <f t="shared" si="34"/>
        <v>47876</v>
      </c>
      <c r="CGZ1" s="2">
        <f t="shared" si="34"/>
        <v>47877</v>
      </c>
      <c r="CHA1" s="2">
        <f t="shared" si="34"/>
        <v>47878</v>
      </c>
      <c r="CHB1" s="2">
        <f t="shared" si="34"/>
        <v>47879</v>
      </c>
      <c r="CHC1" s="2">
        <f t="shared" si="34"/>
        <v>47880</v>
      </c>
      <c r="CHD1" s="2">
        <f t="shared" si="34"/>
        <v>47881</v>
      </c>
      <c r="CHE1" s="2">
        <f t="shared" si="34"/>
        <v>47882</v>
      </c>
      <c r="CHF1" s="2">
        <f t="shared" si="34"/>
        <v>47883</v>
      </c>
      <c r="CHG1" s="2">
        <f t="shared" si="34"/>
        <v>47884</v>
      </c>
      <c r="CHH1" s="2">
        <f t="shared" si="34"/>
        <v>47885</v>
      </c>
      <c r="CHI1" s="2">
        <f t="shared" si="34"/>
        <v>47886</v>
      </c>
      <c r="CHJ1" s="2">
        <f t="shared" si="34"/>
        <v>47887</v>
      </c>
      <c r="CHK1" s="2">
        <f t="shared" si="34"/>
        <v>47888</v>
      </c>
      <c r="CHL1" s="2">
        <f t="shared" si="34"/>
        <v>47889</v>
      </c>
      <c r="CHM1" s="2">
        <f t="shared" si="34"/>
        <v>47890</v>
      </c>
      <c r="CHN1" s="2">
        <f t="shared" si="34"/>
        <v>47891</v>
      </c>
      <c r="CHO1" s="2">
        <f t="shared" si="34"/>
        <v>47892</v>
      </c>
      <c r="CHP1" s="2">
        <f t="shared" si="34"/>
        <v>47893</v>
      </c>
      <c r="CHQ1" s="2">
        <f t="shared" si="34"/>
        <v>47894</v>
      </c>
      <c r="CHR1" s="2">
        <f t="shared" si="34"/>
        <v>47895</v>
      </c>
      <c r="CHS1" s="2">
        <f t="shared" si="34"/>
        <v>47896</v>
      </c>
      <c r="CHT1" s="2">
        <f t="shared" si="34"/>
        <v>47897</v>
      </c>
      <c r="CHU1" s="2">
        <f t="shared" si="34"/>
        <v>47898</v>
      </c>
      <c r="CHV1" s="2">
        <f t="shared" ref="CHV1:CKG1" si="35">CHU1+1</f>
        <v>47899</v>
      </c>
      <c r="CHW1" s="2">
        <f t="shared" si="35"/>
        <v>47900</v>
      </c>
      <c r="CHX1" s="2">
        <f t="shared" si="35"/>
        <v>47901</v>
      </c>
      <c r="CHY1" s="2">
        <f t="shared" si="35"/>
        <v>47902</v>
      </c>
      <c r="CHZ1" s="2">
        <f t="shared" si="35"/>
        <v>47903</v>
      </c>
      <c r="CIA1" s="2">
        <f t="shared" si="35"/>
        <v>47904</v>
      </c>
      <c r="CIB1" s="2">
        <f t="shared" si="35"/>
        <v>47905</v>
      </c>
      <c r="CIC1" s="2">
        <f t="shared" si="35"/>
        <v>47906</v>
      </c>
      <c r="CID1" s="2">
        <f t="shared" si="35"/>
        <v>47907</v>
      </c>
      <c r="CIE1" s="2">
        <f t="shared" si="35"/>
        <v>47908</v>
      </c>
      <c r="CIF1" s="2">
        <f t="shared" si="35"/>
        <v>47909</v>
      </c>
      <c r="CIG1" s="2">
        <f t="shared" si="35"/>
        <v>47910</v>
      </c>
      <c r="CIH1" s="2">
        <f t="shared" si="35"/>
        <v>47911</v>
      </c>
      <c r="CII1" s="2">
        <f t="shared" si="35"/>
        <v>47912</v>
      </c>
      <c r="CIJ1" s="2">
        <f t="shared" si="35"/>
        <v>47913</v>
      </c>
      <c r="CIK1" s="2">
        <f t="shared" si="35"/>
        <v>47914</v>
      </c>
      <c r="CIL1" s="2">
        <f t="shared" si="35"/>
        <v>47915</v>
      </c>
      <c r="CIM1" s="2">
        <f t="shared" si="35"/>
        <v>47916</v>
      </c>
      <c r="CIN1" s="2">
        <f t="shared" si="35"/>
        <v>47917</v>
      </c>
      <c r="CIO1" s="2">
        <f t="shared" si="35"/>
        <v>47918</v>
      </c>
      <c r="CIP1" s="2">
        <f t="shared" si="35"/>
        <v>47919</v>
      </c>
      <c r="CIQ1" s="2">
        <f t="shared" si="35"/>
        <v>47920</v>
      </c>
      <c r="CIR1" s="2">
        <f t="shared" si="35"/>
        <v>47921</v>
      </c>
      <c r="CIS1" s="2">
        <f t="shared" si="35"/>
        <v>47922</v>
      </c>
      <c r="CIT1" s="2">
        <f t="shared" si="35"/>
        <v>47923</v>
      </c>
      <c r="CIU1" s="2">
        <f t="shared" si="35"/>
        <v>47924</v>
      </c>
      <c r="CIV1" s="2">
        <f t="shared" si="35"/>
        <v>47925</v>
      </c>
      <c r="CIW1" s="2">
        <f t="shared" si="35"/>
        <v>47926</v>
      </c>
      <c r="CIX1" s="2">
        <f t="shared" si="35"/>
        <v>47927</v>
      </c>
      <c r="CIY1" s="2">
        <f t="shared" si="35"/>
        <v>47928</v>
      </c>
      <c r="CIZ1" s="2">
        <f t="shared" si="35"/>
        <v>47929</v>
      </c>
      <c r="CJA1" s="2">
        <f t="shared" si="35"/>
        <v>47930</v>
      </c>
      <c r="CJB1" s="2">
        <f t="shared" si="35"/>
        <v>47931</v>
      </c>
      <c r="CJC1" s="2">
        <f t="shared" si="35"/>
        <v>47932</v>
      </c>
      <c r="CJD1" s="2">
        <f t="shared" si="35"/>
        <v>47933</v>
      </c>
      <c r="CJE1" s="2">
        <f t="shared" si="35"/>
        <v>47934</v>
      </c>
      <c r="CJF1" s="2">
        <f t="shared" si="35"/>
        <v>47935</v>
      </c>
      <c r="CJG1" s="2">
        <f t="shared" si="35"/>
        <v>47936</v>
      </c>
      <c r="CJH1" s="2">
        <f t="shared" si="35"/>
        <v>47937</v>
      </c>
      <c r="CJI1" s="2">
        <f t="shared" si="35"/>
        <v>47938</v>
      </c>
      <c r="CJJ1" s="2">
        <f t="shared" si="35"/>
        <v>47939</v>
      </c>
      <c r="CJK1" s="2">
        <f t="shared" si="35"/>
        <v>47940</v>
      </c>
      <c r="CJL1" s="2">
        <f t="shared" si="35"/>
        <v>47941</v>
      </c>
      <c r="CJM1" s="2">
        <f t="shared" si="35"/>
        <v>47942</v>
      </c>
      <c r="CJN1" s="2">
        <f t="shared" si="35"/>
        <v>47943</v>
      </c>
      <c r="CJO1" s="2">
        <f t="shared" si="35"/>
        <v>47944</v>
      </c>
      <c r="CJP1" s="2">
        <f t="shared" si="35"/>
        <v>47945</v>
      </c>
      <c r="CJQ1" s="2">
        <f t="shared" si="35"/>
        <v>47946</v>
      </c>
      <c r="CJR1" s="2">
        <f t="shared" si="35"/>
        <v>47947</v>
      </c>
      <c r="CJS1" s="2">
        <f t="shared" si="35"/>
        <v>47948</v>
      </c>
      <c r="CJT1" s="2">
        <f t="shared" si="35"/>
        <v>47949</v>
      </c>
      <c r="CJU1" s="2">
        <f t="shared" si="35"/>
        <v>47950</v>
      </c>
      <c r="CJV1" s="2">
        <f t="shared" si="35"/>
        <v>47951</v>
      </c>
      <c r="CJW1" s="2">
        <f t="shared" si="35"/>
        <v>47952</v>
      </c>
      <c r="CJX1" s="2">
        <f t="shared" si="35"/>
        <v>47953</v>
      </c>
      <c r="CJY1" s="2">
        <f t="shared" si="35"/>
        <v>47954</v>
      </c>
      <c r="CJZ1" s="2">
        <f t="shared" si="35"/>
        <v>47955</v>
      </c>
      <c r="CKA1" s="2">
        <f t="shared" si="35"/>
        <v>47956</v>
      </c>
      <c r="CKB1" s="2">
        <f t="shared" si="35"/>
        <v>47957</v>
      </c>
      <c r="CKC1" s="2">
        <f t="shared" si="35"/>
        <v>47958</v>
      </c>
      <c r="CKD1" s="2">
        <f t="shared" si="35"/>
        <v>47959</v>
      </c>
      <c r="CKE1" s="2">
        <f t="shared" si="35"/>
        <v>47960</v>
      </c>
      <c r="CKF1" s="2">
        <f t="shared" si="35"/>
        <v>47961</v>
      </c>
      <c r="CKG1" s="2">
        <f t="shared" si="35"/>
        <v>47962</v>
      </c>
      <c r="CKH1" s="2">
        <f t="shared" ref="CKH1:CMS1" si="36">CKG1+1</f>
        <v>47963</v>
      </c>
      <c r="CKI1" s="2">
        <f t="shared" si="36"/>
        <v>47964</v>
      </c>
      <c r="CKJ1" s="2">
        <f t="shared" si="36"/>
        <v>47965</v>
      </c>
      <c r="CKK1" s="2">
        <f t="shared" si="36"/>
        <v>47966</v>
      </c>
      <c r="CKL1" s="2">
        <f t="shared" si="36"/>
        <v>47967</v>
      </c>
      <c r="CKM1" s="2">
        <f t="shared" si="36"/>
        <v>47968</v>
      </c>
      <c r="CKN1" s="2">
        <f t="shared" si="36"/>
        <v>47969</v>
      </c>
      <c r="CKO1" s="2">
        <f t="shared" si="36"/>
        <v>47970</v>
      </c>
      <c r="CKP1" s="2">
        <f t="shared" si="36"/>
        <v>47971</v>
      </c>
      <c r="CKQ1" s="2">
        <f t="shared" si="36"/>
        <v>47972</v>
      </c>
      <c r="CKR1" s="2">
        <f t="shared" si="36"/>
        <v>47973</v>
      </c>
      <c r="CKS1" s="2">
        <f t="shared" si="36"/>
        <v>47974</v>
      </c>
      <c r="CKT1" s="2">
        <f t="shared" si="36"/>
        <v>47975</v>
      </c>
      <c r="CKU1" s="2">
        <f t="shared" si="36"/>
        <v>47976</v>
      </c>
      <c r="CKV1" s="2">
        <f t="shared" si="36"/>
        <v>47977</v>
      </c>
      <c r="CKW1" s="2">
        <f t="shared" si="36"/>
        <v>47978</v>
      </c>
      <c r="CKX1" s="2">
        <f t="shared" si="36"/>
        <v>47979</v>
      </c>
      <c r="CKY1" s="2">
        <f t="shared" si="36"/>
        <v>47980</v>
      </c>
      <c r="CKZ1" s="2">
        <f t="shared" si="36"/>
        <v>47981</v>
      </c>
      <c r="CLA1" s="2">
        <f t="shared" si="36"/>
        <v>47982</v>
      </c>
      <c r="CLB1" s="2">
        <f t="shared" si="36"/>
        <v>47983</v>
      </c>
      <c r="CLC1" s="2">
        <f t="shared" si="36"/>
        <v>47984</v>
      </c>
      <c r="CLD1" s="2">
        <f t="shared" si="36"/>
        <v>47985</v>
      </c>
      <c r="CLE1" s="2">
        <f t="shared" si="36"/>
        <v>47986</v>
      </c>
      <c r="CLF1" s="2">
        <f t="shared" si="36"/>
        <v>47987</v>
      </c>
      <c r="CLG1" s="2">
        <f t="shared" si="36"/>
        <v>47988</v>
      </c>
      <c r="CLH1" s="2">
        <f t="shared" si="36"/>
        <v>47989</v>
      </c>
      <c r="CLI1" s="2">
        <f t="shared" si="36"/>
        <v>47990</v>
      </c>
      <c r="CLJ1" s="2">
        <f t="shared" si="36"/>
        <v>47991</v>
      </c>
      <c r="CLK1" s="2">
        <f t="shared" si="36"/>
        <v>47992</v>
      </c>
      <c r="CLL1" s="2">
        <f t="shared" si="36"/>
        <v>47993</v>
      </c>
      <c r="CLM1" s="2">
        <f t="shared" si="36"/>
        <v>47994</v>
      </c>
      <c r="CLN1" s="2">
        <f t="shared" si="36"/>
        <v>47995</v>
      </c>
      <c r="CLO1" s="2">
        <f t="shared" si="36"/>
        <v>47996</v>
      </c>
      <c r="CLP1" s="2">
        <f t="shared" si="36"/>
        <v>47997</v>
      </c>
      <c r="CLQ1" s="2">
        <f t="shared" si="36"/>
        <v>47998</v>
      </c>
      <c r="CLR1" s="2">
        <f t="shared" si="36"/>
        <v>47999</v>
      </c>
      <c r="CLS1" s="2">
        <f t="shared" si="36"/>
        <v>48000</v>
      </c>
      <c r="CLT1" s="2">
        <f t="shared" si="36"/>
        <v>48001</v>
      </c>
      <c r="CLU1" s="2">
        <f t="shared" si="36"/>
        <v>48002</v>
      </c>
      <c r="CLV1" s="2">
        <f t="shared" si="36"/>
        <v>48003</v>
      </c>
      <c r="CLW1" s="2">
        <f t="shared" si="36"/>
        <v>48004</v>
      </c>
      <c r="CLX1" s="2">
        <f t="shared" si="36"/>
        <v>48005</v>
      </c>
      <c r="CLY1" s="2">
        <f t="shared" si="36"/>
        <v>48006</v>
      </c>
      <c r="CLZ1" s="2">
        <f t="shared" si="36"/>
        <v>48007</v>
      </c>
      <c r="CMA1" s="2">
        <f t="shared" si="36"/>
        <v>48008</v>
      </c>
      <c r="CMB1" s="2">
        <f t="shared" si="36"/>
        <v>48009</v>
      </c>
      <c r="CMC1" s="2">
        <f t="shared" si="36"/>
        <v>48010</v>
      </c>
      <c r="CMD1" s="2">
        <f t="shared" si="36"/>
        <v>48011</v>
      </c>
      <c r="CME1" s="2">
        <f t="shared" si="36"/>
        <v>48012</v>
      </c>
      <c r="CMF1" s="2">
        <f t="shared" si="36"/>
        <v>48013</v>
      </c>
      <c r="CMG1" s="2">
        <f t="shared" si="36"/>
        <v>48014</v>
      </c>
      <c r="CMH1" s="2">
        <f t="shared" si="36"/>
        <v>48015</v>
      </c>
      <c r="CMI1" s="2">
        <f t="shared" si="36"/>
        <v>48016</v>
      </c>
      <c r="CMJ1" s="2">
        <f t="shared" si="36"/>
        <v>48017</v>
      </c>
      <c r="CMK1" s="2">
        <f t="shared" si="36"/>
        <v>48018</v>
      </c>
      <c r="CML1" s="2">
        <f t="shared" si="36"/>
        <v>48019</v>
      </c>
      <c r="CMM1" s="2">
        <f t="shared" si="36"/>
        <v>48020</v>
      </c>
      <c r="CMN1" s="2">
        <f t="shared" si="36"/>
        <v>48021</v>
      </c>
      <c r="CMO1" s="2">
        <f t="shared" si="36"/>
        <v>48022</v>
      </c>
      <c r="CMP1" s="2">
        <f t="shared" si="36"/>
        <v>48023</v>
      </c>
      <c r="CMQ1" s="2">
        <f t="shared" si="36"/>
        <v>48024</v>
      </c>
      <c r="CMR1" s="2">
        <f t="shared" si="36"/>
        <v>48025</v>
      </c>
      <c r="CMS1" s="2">
        <f t="shared" si="36"/>
        <v>48026</v>
      </c>
      <c r="CMT1" s="2">
        <f t="shared" ref="CMT1:CPE1" si="37">CMS1+1</f>
        <v>48027</v>
      </c>
      <c r="CMU1" s="2">
        <f t="shared" si="37"/>
        <v>48028</v>
      </c>
      <c r="CMV1" s="2">
        <f t="shared" si="37"/>
        <v>48029</v>
      </c>
      <c r="CMW1" s="2">
        <f t="shared" si="37"/>
        <v>48030</v>
      </c>
      <c r="CMX1" s="2">
        <f t="shared" si="37"/>
        <v>48031</v>
      </c>
      <c r="CMY1" s="2">
        <f t="shared" si="37"/>
        <v>48032</v>
      </c>
      <c r="CMZ1" s="2">
        <f t="shared" si="37"/>
        <v>48033</v>
      </c>
      <c r="CNA1" s="2">
        <f t="shared" si="37"/>
        <v>48034</v>
      </c>
      <c r="CNB1" s="2">
        <f t="shared" si="37"/>
        <v>48035</v>
      </c>
      <c r="CNC1" s="2">
        <f t="shared" si="37"/>
        <v>48036</v>
      </c>
      <c r="CND1" s="2">
        <f t="shared" si="37"/>
        <v>48037</v>
      </c>
      <c r="CNE1" s="2">
        <f t="shared" si="37"/>
        <v>48038</v>
      </c>
      <c r="CNF1" s="2">
        <f t="shared" si="37"/>
        <v>48039</v>
      </c>
      <c r="CNG1" s="2">
        <f t="shared" si="37"/>
        <v>48040</v>
      </c>
      <c r="CNH1" s="2">
        <f t="shared" si="37"/>
        <v>48041</v>
      </c>
      <c r="CNI1" s="2">
        <f t="shared" si="37"/>
        <v>48042</v>
      </c>
      <c r="CNJ1" s="2">
        <f t="shared" si="37"/>
        <v>48043</v>
      </c>
      <c r="CNK1" s="2">
        <f t="shared" si="37"/>
        <v>48044</v>
      </c>
      <c r="CNL1" s="2">
        <f t="shared" si="37"/>
        <v>48045</v>
      </c>
      <c r="CNM1" s="2">
        <f t="shared" si="37"/>
        <v>48046</v>
      </c>
      <c r="CNN1" s="2">
        <f t="shared" si="37"/>
        <v>48047</v>
      </c>
      <c r="CNO1" s="2">
        <f t="shared" si="37"/>
        <v>48048</v>
      </c>
      <c r="CNP1" s="2">
        <f t="shared" si="37"/>
        <v>48049</v>
      </c>
      <c r="CNQ1" s="2">
        <f t="shared" si="37"/>
        <v>48050</v>
      </c>
      <c r="CNR1" s="2">
        <f t="shared" si="37"/>
        <v>48051</v>
      </c>
      <c r="CNS1" s="2">
        <f t="shared" si="37"/>
        <v>48052</v>
      </c>
      <c r="CNT1" s="2">
        <f t="shared" si="37"/>
        <v>48053</v>
      </c>
      <c r="CNU1" s="2">
        <f t="shared" si="37"/>
        <v>48054</v>
      </c>
      <c r="CNV1" s="2">
        <f t="shared" si="37"/>
        <v>48055</v>
      </c>
      <c r="CNW1" s="2">
        <f t="shared" si="37"/>
        <v>48056</v>
      </c>
      <c r="CNX1" s="2">
        <f t="shared" si="37"/>
        <v>48057</v>
      </c>
      <c r="CNY1" s="2">
        <f t="shared" si="37"/>
        <v>48058</v>
      </c>
      <c r="CNZ1" s="2">
        <f t="shared" si="37"/>
        <v>48059</v>
      </c>
      <c r="COA1" s="2">
        <f t="shared" si="37"/>
        <v>48060</v>
      </c>
      <c r="COB1" s="2">
        <f t="shared" si="37"/>
        <v>48061</v>
      </c>
      <c r="COC1" s="2">
        <f t="shared" si="37"/>
        <v>48062</v>
      </c>
      <c r="COD1" s="2">
        <f t="shared" si="37"/>
        <v>48063</v>
      </c>
      <c r="COE1" s="2">
        <f t="shared" si="37"/>
        <v>48064</v>
      </c>
      <c r="COF1" s="2">
        <f t="shared" si="37"/>
        <v>48065</v>
      </c>
      <c r="COG1" s="2">
        <f t="shared" si="37"/>
        <v>48066</v>
      </c>
      <c r="COH1" s="2">
        <f t="shared" si="37"/>
        <v>48067</v>
      </c>
      <c r="COI1" s="2">
        <f t="shared" si="37"/>
        <v>48068</v>
      </c>
      <c r="COJ1" s="2">
        <f t="shared" si="37"/>
        <v>48069</v>
      </c>
      <c r="COK1" s="2">
        <f t="shared" si="37"/>
        <v>48070</v>
      </c>
      <c r="COL1" s="2">
        <f t="shared" si="37"/>
        <v>48071</v>
      </c>
      <c r="COM1" s="2">
        <f t="shared" si="37"/>
        <v>48072</v>
      </c>
      <c r="CON1" s="2">
        <f t="shared" si="37"/>
        <v>48073</v>
      </c>
      <c r="COO1" s="2">
        <f t="shared" si="37"/>
        <v>48074</v>
      </c>
      <c r="COP1" s="2">
        <f t="shared" si="37"/>
        <v>48075</v>
      </c>
      <c r="COQ1" s="2">
        <f t="shared" si="37"/>
        <v>48076</v>
      </c>
      <c r="COR1" s="2">
        <f t="shared" si="37"/>
        <v>48077</v>
      </c>
      <c r="COS1" s="2">
        <f t="shared" si="37"/>
        <v>48078</v>
      </c>
      <c r="COT1" s="2">
        <f t="shared" si="37"/>
        <v>48079</v>
      </c>
      <c r="COU1" s="2">
        <f t="shared" si="37"/>
        <v>48080</v>
      </c>
      <c r="COV1" s="2">
        <f t="shared" si="37"/>
        <v>48081</v>
      </c>
      <c r="COW1" s="2">
        <f t="shared" si="37"/>
        <v>48082</v>
      </c>
      <c r="COX1" s="2">
        <f t="shared" si="37"/>
        <v>48083</v>
      </c>
      <c r="COY1" s="2">
        <f t="shared" si="37"/>
        <v>48084</v>
      </c>
      <c r="COZ1" s="2">
        <f t="shared" si="37"/>
        <v>48085</v>
      </c>
      <c r="CPA1" s="2">
        <f t="shared" si="37"/>
        <v>48086</v>
      </c>
      <c r="CPB1" s="2">
        <f t="shared" si="37"/>
        <v>48087</v>
      </c>
      <c r="CPC1" s="2">
        <f t="shared" si="37"/>
        <v>48088</v>
      </c>
      <c r="CPD1" s="2">
        <f t="shared" si="37"/>
        <v>48089</v>
      </c>
      <c r="CPE1" s="2">
        <f t="shared" si="37"/>
        <v>48090</v>
      </c>
      <c r="CPF1" s="2">
        <f t="shared" ref="CPF1:CRQ1" si="38">CPE1+1</f>
        <v>48091</v>
      </c>
      <c r="CPG1" s="2">
        <f t="shared" si="38"/>
        <v>48092</v>
      </c>
      <c r="CPH1" s="2">
        <f t="shared" si="38"/>
        <v>48093</v>
      </c>
      <c r="CPI1" s="2">
        <f t="shared" si="38"/>
        <v>48094</v>
      </c>
      <c r="CPJ1" s="2">
        <f t="shared" si="38"/>
        <v>48095</v>
      </c>
      <c r="CPK1" s="2">
        <f t="shared" si="38"/>
        <v>48096</v>
      </c>
      <c r="CPL1" s="2">
        <f t="shared" si="38"/>
        <v>48097</v>
      </c>
      <c r="CPM1" s="2">
        <f t="shared" si="38"/>
        <v>48098</v>
      </c>
      <c r="CPN1" s="2">
        <f t="shared" si="38"/>
        <v>48099</v>
      </c>
      <c r="CPO1" s="2">
        <f t="shared" si="38"/>
        <v>48100</v>
      </c>
      <c r="CPP1" s="2">
        <f t="shared" si="38"/>
        <v>48101</v>
      </c>
      <c r="CPQ1" s="2">
        <f t="shared" si="38"/>
        <v>48102</v>
      </c>
      <c r="CPR1" s="2">
        <f t="shared" si="38"/>
        <v>48103</v>
      </c>
      <c r="CPS1" s="2">
        <f t="shared" si="38"/>
        <v>48104</v>
      </c>
      <c r="CPT1" s="2">
        <f t="shared" si="38"/>
        <v>48105</v>
      </c>
      <c r="CPU1" s="2">
        <f t="shared" si="38"/>
        <v>48106</v>
      </c>
      <c r="CPV1" s="2">
        <f t="shared" si="38"/>
        <v>48107</v>
      </c>
      <c r="CPW1" s="2">
        <f t="shared" si="38"/>
        <v>48108</v>
      </c>
      <c r="CPX1" s="2">
        <f t="shared" si="38"/>
        <v>48109</v>
      </c>
      <c r="CPY1" s="2">
        <f t="shared" si="38"/>
        <v>48110</v>
      </c>
      <c r="CPZ1" s="2">
        <f t="shared" si="38"/>
        <v>48111</v>
      </c>
      <c r="CQA1" s="2">
        <f t="shared" si="38"/>
        <v>48112</v>
      </c>
      <c r="CQB1" s="2">
        <f t="shared" si="38"/>
        <v>48113</v>
      </c>
      <c r="CQC1" s="2">
        <f t="shared" si="38"/>
        <v>48114</v>
      </c>
      <c r="CQD1" s="2">
        <f t="shared" si="38"/>
        <v>48115</v>
      </c>
      <c r="CQE1" s="2">
        <f t="shared" si="38"/>
        <v>48116</v>
      </c>
      <c r="CQF1" s="2">
        <f t="shared" si="38"/>
        <v>48117</v>
      </c>
      <c r="CQG1" s="2">
        <f t="shared" si="38"/>
        <v>48118</v>
      </c>
      <c r="CQH1" s="2">
        <f t="shared" si="38"/>
        <v>48119</v>
      </c>
      <c r="CQI1" s="2">
        <f t="shared" si="38"/>
        <v>48120</v>
      </c>
      <c r="CQJ1" s="2">
        <f t="shared" si="38"/>
        <v>48121</v>
      </c>
      <c r="CQK1" s="2">
        <f t="shared" si="38"/>
        <v>48122</v>
      </c>
      <c r="CQL1" s="2">
        <f t="shared" si="38"/>
        <v>48123</v>
      </c>
      <c r="CQM1" s="2">
        <f t="shared" si="38"/>
        <v>48124</v>
      </c>
      <c r="CQN1" s="2">
        <f t="shared" si="38"/>
        <v>48125</v>
      </c>
      <c r="CQO1" s="2">
        <f t="shared" si="38"/>
        <v>48126</v>
      </c>
      <c r="CQP1" s="2">
        <f t="shared" si="38"/>
        <v>48127</v>
      </c>
      <c r="CQQ1" s="2">
        <f t="shared" si="38"/>
        <v>48128</v>
      </c>
      <c r="CQR1" s="2">
        <f t="shared" si="38"/>
        <v>48129</v>
      </c>
      <c r="CQS1" s="2">
        <f t="shared" si="38"/>
        <v>48130</v>
      </c>
      <c r="CQT1" s="2">
        <f t="shared" si="38"/>
        <v>48131</v>
      </c>
      <c r="CQU1" s="2">
        <f t="shared" si="38"/>
        <v>48132</v>
      </c>
      <c r="CQV1" s="2">
        <f t="shared" si="38"/>
        <v>48133</v>
      </c>
      <c r="CQW1" s="2">
        <f t="shared" si="38"/>
        <v>48134</v>
      </c>
      <c r="CQX1" s="2">
        <f t="shared" si="38"/>
        <v>48135</v>
      </c>
      <c r="CQY1" s="2">
        <f t="shared" si="38"/>
        <v>48136</v>
      </c>
      <c r="CQZ1" s="2">
        <f t="shared" si="38"/>
        <v>48137</v>
      </c>
      <c r="CRA1" s="2">
        <f t="shared" si="38"/>
        <v>48138</v>
      </c>
      <c r="CRB1" s="2">
        <f t="shared" si="38"/>
        <v>48139</v>
      </c>
      <c r="CRC1" s="2">
        <f t="shared" si="38"/>
        <v>48140</v>
      </c>
      <c r="CRD1" s="2">
        <f t="shared" si="38"/>
        <v>48141</v>
      </c>
      <c r="CRE1" s="2">
        <f t="shared" si="38"/>
        <v>48142</v>
      </c>
      <c r="CRF1" s="2">
        <f t="shared" si="38"/>
        <v>48143</v>
      </c>
      <c r="CRG1" s="2">
        <f t="shared" si="38"/>
        <v>48144</v>
      </c>
      <c r="CRH1" s="2">
        <f t="shared" si="38"/>
        <v>48145</v>
      </c>
      <c r="CRI1" s="2">
        <f t="shared" si="38"/>
        <v>48146</v>
      </c>
      <c r="CRJ1" s="2">
        <f t="shared" si="38"/>
        <v>48147</v>
      </c>
      <c r="CRK1" s="2">
        <f t="shared" si="38"/>
        <v>48148</v>
      </c>
      <c r="CRL1" s="2">
        <f t="shared" si="38"/>
        <v>48149</v>
      </c>
      <c r="CRM1" s="2">
        <f t="shared" si="38"/>
        <v>48150</v>
      </c>
      <c r="CRN1" s="2">
        <f t="shared" si="38"/>
        <v>48151</v>
      </c>
      <c r="CRO1" s="2">
        <f t="shared" si="38"/>
        <v>48152</v>
      </c>
      <c r="CRP1" s="2">
        <f t="shared" si="38"/>
        <v>48153</v>
      </c>
      <c r="CRQ1" s="2">
        <f t="shared" si="38"/>
        <v>48154</v>
      </c>
      <c r="CRR1" s="2">
        <f t="shared" ref="CRR1:CUC1" si="39">CRQ1+1</f>
        <v>48155</v>
      </c>
      <c r="CRS1" s="2">
        <f t="shared" si="39"/>
        <v>48156</v>
      </c>
      <c r="CRT1" s="2">
        <f t="shared" si="39"/>
        <v>48157</v>
      </c>
      <c r="CRU1" s="2">
        <f t="shared" si="39"/>
        <v>48158</v>
      </c>
      <c r="CRV1" s="2">
        <f t="shared" si="39"/>
        <v>48159</v>
      </c>
      <c r="CRW1" s="2">
        <f t="shared" si="39"/>
        <v>48160</v>
      </c>
      <c r="CRX1" s="2">
        <f t="shared" si="39"/>
        <v>48161</v>
      </c>
      <c r="CRY1" s="2">
        <f t="shared" si="39"/>
        <v>48162</v>
      </c>
      <c r="CRZ1" s="2">
        <f t="shared" si="39"/>
        <v>48163</v>
      </c>
      <c r="CSA1" s="2">
        <f t="shared" si="39"/>
        <v>48164</v>
      </c>
      <c r="CSB1" s="2">
        <f t="shared" si="39"/>
        <v>48165</v>
      </c>
      <c r="CSC1" s="2">
        <f t="shared" si="39"/>
        <v>48166</v>
      </c>
      <c r="CSD1" s="2">
        <f t="shared" si="39"/>
        <v>48167</v>
      </c>
      <c r="CSE1" s="2">
        <f t="shared" si="39"/>
        <v>48168</v>
      </c>
      <c r="CSF1" s="2">
        <f t="shared" si="39"/>
        <v>48169</v>
      </c>
      <c r="CSG1" s="2">
        <f t="shared" si="39"/>
        <v>48170</v>
      </c>
      <c r="CSH1" s="2">
        <f t="shared" si="39"/>
        <v>48171</v>
      </c>
      <c r="CSI1" s="2">
        <f t="shared" si="39"/>
        <v>48172</v>
      </c>
      <c r="CSJ1" s="2">
        <f t="shared" si="39"/>
        <v>48173</v>
      </c>
      <c r="CSK1" s="2">
        <f t="shared" si="39"/>
        <v>48174</v>
      </c>
      <c r="CSL1" s="2">
        <f t="shared" si="39"/>
        <v>48175</v>
      </c>
      <c r="CSM1" s="2">
        <f t="shared" si="39"/>
        <v>48176</v>
      </c>
      <c r="CSN1" s="2">
        <f t="shared" si="39"/>
        <v>48177</v>
      </c>
      <c r="CSO1" s="2">
        <f t="shared" si="39"/>
        <v>48178</v>
      </c>
      <c r="CSP1" s="2">
        <f t="shared" si="39"/>
        <v>48179</v>
      </c>
      <c r="CSQ1" s="2">
        <f t="shared" si="39"/>
        <v>48180</v>
      </c>
      <c r="CSR1" s="2">
        <f t="shared" si="39"/>
        <v>48181</v>
      </c>
      <c r="CSS1" s="2">
        <f t="shared" si="39"/>
        <v>48182</v>
      </c>
      <c r="CST1" s="2">
        <f t="shared" si="39"/>
        <v>48183</v>
      </c>
      <c r="CSU1" s="2">
        <f t="shared" si="39"/>
        <v>48184</v>
      </c>
      <c r="CSV1" s="2">
        <f t="shared" si="39"/>
        <v>48185</v>
      </c>
      <c r="CSW1" s="2">
        <f t="shared" si="39"/>
        <v>48186</v>
      </c>
      <c r="CSX1" s="2">
        <f t="shared" si="39"/>
        <v>48187</v>
      </c>
      <c r="CSY1" s="2">
        <f t="shared" si="39"/>
        <v>48188</v>
      </c>
      <c r="CSZ1" s="2">
        <f t="shared" si="39"/>
        <v>48189</v>
      </c>
      <c r="CTA1" s="2">
        <f t="shared" si="39"/>
        <v>48190</v>
      </c>
      <c r="CTB1" s="2">
        <f t="shared" si="39"/>
        <v>48191</v>
      </c>
      <c r="CTC1" s="2">
        <f t="shared" si="39"/>
        <v>48192</v>
      </c>
      <c r="CTD1" s="2">
        <f t="shared" si="39"/>
        <v>48193</v>
      </c>
      <c r="CTE1" s="2">
        <f t="shared" si="39"/>
        <v>48194</v>
      </c>
      <c r="CTF1" s="2">
        <f t="shared" si="39"/>
        <v>48195</v>
      </c>
      <c r="CTG1" s="2">
        <f t="shared" si="39"/>
        <v>48196</v>
      </c>
      <c r="CTH1" s="2">
        <f t="shared" si="39"/>
        <v>48197</v>
      </c>
      <c r="CTI1" s="2">
        <f t="shared" si="39"/>
        <v>48198</v>
      </c>
      <c r="CTJ1" s="2">
        <f t="shared" si="39"/>
        <v>48199</v>
      </c>
      <c r="CTK1" s="2">
        <f t="shared" si="39"/>
        <v>48200</v>
      </c>
      <c r="CTL1" s="2">
        <f t="shared" si="39"/>
        <v>48201</v>
      </c>
      <c r="CTM1" s="2">
        <f t="shared" si="39"/>
        <v>48202</v>
      </c>
      <c r="CTN1" s="2">
        <f t="shared" si="39"/>
        <v>48203</v>
      </c>
      <c r="CTO1" s="2">
        <f t="shared" si="39"/>
        <v>48204</v>
      </c>
      <c r="CTP1" s="2">
        <f t="shared" si="39"/>
        <v>48205</v>
      </c>
      <c r="CTQ1" s="2">
        <f t="shared" si="39"/>
        <v>48206</v>
      </c>
      <c r="CTR1" s="2">
        <f t="shared" si="39"/>
        <v>48207</v>
      </c>
      <c r="CTS1" s="2">
        <f t="shared" si="39"/>
        <v>48208</v>
      </c>
      <c r="CTT1" s="2">
        <f t="shared" si="39"/>
        <v>48209</v>
      </c>
      <c r="CTU1" s="2">
        <f t="shared" si="39"/>
        <v>48210</v>
      </c>
      <c r="CTV1" s="2">
        <f t="shared" si="39"/>
        <v>48211</v>
      </c>
      <c r="CTW1" s="2">
        <f t="shared" si="39"/>
        <v>48212</v>
      </c>
      <c r="CTX1" s="2">
        <f t="shared" si="39"/>
        <v>48213</v>
      </c>
      <c r="CTY1" s="2">
        <f t="shared" si="39"/>
        <v>48214</v>
      </c>
      <c r="CTZ1" s="2">
        <f t="shared" si="39"/>
        <v>48215</v>
      </c>
      <c r="CUA1" s="2">
        <f t="shared" si="39"/>
        <v>48216</v>
      </c>
      <c r="CUB1" s="2">
        <f t="shared" si="39"/>
        <v>48217</v>
      </c>
      <c r="CUC1" s="2">
        <f t="shared" si="39"/>
        <v>48218</v>
      </c>
      <c r="CUD1" s="2">
        <f t="shared" ref="CUD1:CWO1" si="40">CUC1+1</f>
        <v>48219</v>
      </c>
      <c r="CUE1" s="2">
        <f t="shared" si="40"/>
        <v>48220</v>
      </c>
      <c r="CUF1" s="2">
        <f t="shared" si="40"/>
        <v>48221</v>
      </c>
      <c r="CUG1" s="2">
        <f t="shared" si="40"/>
        <v>48222</v>
      </c>
      <c r="CUH1" s="2">
        <f t="shared" si="40"/>
        <v>48223</v>
      </c>
      <c r="CUI1" s="2">
        <f t="shared" si="40"/>
        <v>48224</v>
      </c>
      <c r="CUJ1" s="2">
        <f t="shared" si="40"/>
        <v>48225</v>
      </c>
      <c r="CUK1" s="2">
        <f t="shared" si="40"/>
        <v>48226</v>
      </c>
      <c r="CUL1" s="2">
        <f t="shared" si="40"/>
        <v>48227</v>
      </c>
      <c r="CUM1" s="2">
        <f t="shared" si="40"/>
        <v>48228</v>
      </c>
      <c r="CUN1" s="2">
        <f t="shared" si="40"/>
        <v>48229</v>
      </c>
      <c r="CUO1" s="2">
        <f t="shared" si="40"/>
        <v>48230</v>
      </c>
      <c r="CUP1" s="2">
        <f t="shared" si="40"/>
        <v>48231</v>
      </c>
      <c r="CUQ1" s="2">
        <f t="shared" si="40"/>
        <v>48232</v>
      </c>
      <c r="CUR1" s="2">
        <f t="shared" si="40"/>
        <v>48233</v>
      </c>
      <c r="CUS1" s="2">
        <f t="shared" si="40"/>
        <v>48234</v>
      </c>
      <c r="CUT1" s="2">
        <f t="shared" si="40"/>
        <v>48235</v>
      </c>
      <c r="CUU1" s="2">
        <f t="shared" si="40"/>
        <v>48236</v>
      </c>
      <c r="CUV1" s="2">
        <f t="shared" si="40"/>
        <v>48237</v>
      </c>
      <c r="CUW1" s="2">
        <f t="shared" si="40"/>
        <v>48238</v>
      </c>
      <c r="CUX1" s="2">
        <f t="shared" si="40"/>
        <v>48239</v>
      </c>
      <c r="CUY1" s="2">
        <f t="shared" si="40"/>
        <v>48240</v>
      </c>
      <c r="CUZ1" s="2">
        <f t="shared" si="40"/>
        <v>48241</v>
      </c>
      <c r="CVA1" s="2">
        <f t="shared" si="40"/>
        <v>48242</v>
      </c>
      <c r="CVB1" s="2">
        <f t="shared" si="40"/>
        <v>48243</v>
      </c>
      <c r="CVC1" s="2">
        <f t="shared" si="40"/>
        <v>48244</v>
      </c>
      <c r="CVD1" s="2">
        <f t="shared" si="40"/>
        <v>48245</v>
      </c>
      <c r="CVE1" s="2">
        <f t="shared" si="40"/>
        <v>48246</v>
      </c>
      <c r="CVF1" s="2">
        <f t="shared" si="40"/>
        <v>48247</v>
      </c>
      <c r="CVG1" s="2">
        <f t="shared" si="40"/>
        <v>48248</v>
      </c>
      <c r="CVH1" s="2">
        <f t="shared" si="40"/>
        <v>48249</v>
      </c>
      <c r="CVI1" s="2">
        <f t="shared" si="40"/>
        <v>48250</v>
      </c>
      <c r="CVJ1" s="2">
        <f t="shared" si="40"/>
        <v>48251</v>
      </c>
      <c r="CVK1" s="2">
        <f t="shared" si="40"/>
        <v>48252</v>
      </c>
      <c r="CVL1" s="2">
        <f t="shared" si="40"/>
        <v>48253</v>
      </c>
      <c r="CVM1" s="2">
        <f t="shared" si="40"/>
        <v>48254</v>
      </c>
      <c r="CVN1" s="2">
        <f t="shared" si="40"/>
        <v>48255</v>
      </c>
      <c r="CVO1" s="2">
        <f t="shared" si="40"/>
        <v>48256</v>
      </c>
      <c r="CVP1" s="2">
        <f t="shared" si="40"/>
        <v>48257</v>
      </c>
      <c r="CVQ1" s="2">
        <f t="shared" si="40"/>
        <v>48258</v>
      </c>
      <c r="CVR1" s="2">
        <f t="shared" si="40"/>
        <v>48259</v>
      </c>
      <c r="CVS1" s="2">
        <f t="shared" si="40"/>
        <v>48260</v>
      </c>
      <c r="CVT1" s="2">
        <f t="shared" si="40"/>
        <v>48261</v>
      </c>
      <c r="CVU1" s="2">
        <f t="shared" si="40"/>
        <v>48262</v>
      </c>
      <c r="CVV1" s="2">
        <f t="shared" si="40"/>
        <v>48263</v>
      </c>
      <c r="CVW1" s="2">
        <f t="shared" si="40"/>
        <v>48264</v>
      </c>
      <c r="CVX1" s="2">
        <f t="shared" si="40"/>
        <v>48265</v>
      </c>
      <c r="CVY1" s="2">
        <f t="shared" si="40"/>
        <v>48266</v>
      </c>
      <c r="CVZ1" s="2">
        <f t="shared" si="40"/>
        <v>48267</v>
      </c>
      <c r="CWA1" s="2">
        <f t="shared" si="40"/>
        <v>48268</v>
      </c>
      <c r="CWB1" s="2">
        <f t="shared" si="40"/>
        <v>48269</v>
      </c>
      <c r="CWC1" s="2">
        <f t="shared" si="40"/>
        <v>48270</v>
      </c>
      <c r="CWD1" s="2">
        <f t="shared" si="40"/>
        <v>48271</v>
      </c>
      <c r="CWE1" s="2">
        <f t="shared" si="40"/>
        <v>48272</v>
      </c>
      <c r="CWF1" s="2">
        <f t="shared" si="40"/>
        <v>48273</v>
      </c>
      <c r="CWG1" s="2">
        <f t="shared" si="40"/>
        <v>48274</v>
      </c>
      <c r="CWH1" s="2">
        <f t="shared" si="40"/>
        <v>48275</v>
      </c>
      <c r="CWI1" s="2">
        <f t="shared" si="40"/>
        <v>48276</v>
      </c>
      <c r="CWJ1" s="2">
        <f t="shared" si="40"/>
        <v>48277</v>
      </c>
      <c r="CWK1" s="2">
        <f t="shared" si="40"/>
        <v>48278</v>
      </c>
      <c r="CWL1" s="2">
        <f t="shared" si="40"/>
        <v>48279</v>
      </c>
      <c r="CWM1" s="2">
        <f t="shared" si="40"/>
        <v>48280</v>
      </c>
      <c r="CWN1" s="2">
        <f t="shared" si="40"/>
        <v>48281</v>
      </c>
      <c r="CWO1" s="2">
        <f t="shared" si="40"/>
        <v>48282</v>
      </c>
      <c r="CWP1" s="2">
        <f t="shared" ref="CWP1:CZA1" si="41">CWO1+1</f>
        <v>48283</v>
      </c>
      <c r="CWQ1" s="2">
        <f t="shared" si="41"/>
        <v>48284</v>
      </c>
      <c r="CWR1" s="2">
        <f t="shared" si="41"/>
        <v>48285</v>
      </c>
      <c r="CWS1" s="2">
        <f t="shared" si="41"/>
        <v>48286</v>
      </c>
      <c r="CWT1" s="2">
        <f t="shared" si="41"/>
        <v>48287</v>
      </c>
      <c r="CWU1" s="2">
        <f t="shared" si="41"/>
        <v>48288</v>
      </c>
      <c r="CWV1" s="2">
        <f t="shared" si="41"/>
        <v>48289</v>
      </c>
      <c r="CWW1" s="2">
        <f t="shared" si="41"/>
        <v>48290</v>
      </c>
      <c r="CWX1" s="2">
        <f t="shared" si="41"/>
        <v>48291</v>
      </c>
      <c r="CWY1" s="2">
        <f t="shared" si="41"/>
        <v>48292</v>
      </c>
      <c r="CWZ1" s="2">
        <f t="shared" si="41"/>
        <v>48293</v>
      </c>
      <c r="CXA1" s="2">
        <f t="shared" si="41"/>
        <v>48294</v>
      </c>
      <c r="CXB1" s="2">
        <f t="shared" si="41"/>
        <v>48295</v>
      </c>
      <c r="CXC1" s="2">
        <f t="shared" si="41"/>
        <v>48296</v>
      </c>
      <c r="CXD1" s="2">
        <f t="shared" si="41"/>
        <v>48297</v>
      </c>
      <c r="CXE1" s="2">
        <f t="shared" si="41"/>
        <v>48298</v>
      </c>
      <c r="CXF1" s="2">
        <f t="shared" si="41"/>
        <v>48299</v>
      </c>
      <c r="CXG1" s="2">
        <f t="shared" si="41"/>
        <v>48300</v>
      </c>
      <c r="CXH1" s="2">
        <f t="shared" si="41"/>
        <v>48301</v>
      </c>
      <c r="CXI1" s="2">
        <f t="shared" si="41"/>
        <v>48302</v>
      </c>
      <c r="CXJ1" s="2">
        <f t="shared" si="41"/>
        <v>48303</v>
      </c>
      <c r="CXK1" s="2">
        <f t="shared" si="41"/>
        <v>48304</v>
      </c>
      <c r="CXL1" s="2">
        <f t="shared" si="41"/>
        <v>48305</v>
      </c>
      <c r="CXM1" s="2">
        <f t="shared" si="41"/>
        <v>48306</v>
      </c>
      <c r="CXN1" s="2">
        <f t="shared" si="41"/>
        <v>48307</v>
      </c>
      <c r="CXO1" s="2">
        <f t="shared" si="41"/>
        <v>48308</v>
      </c>
      <c r="CXP1" s="2">
        <f t="shared" si="41"/>
        <v>48309</v>
      </c>
      <c r="CXQ1" s="2">
        <f t="shared" si="41"/>
        <v>48310</v>
      </c>
      <c r="CXR1" s="2">
        <f t="shared" si="41"/>
        <v>48311</v>
      </c>
      <c r="CXS1" s="2">
        <f t="shared" si="41"/>
        <v>48312</v>
      </c>
      <c r="CXT1" s="2">
        <f t="shared" si="41"/>
        <v>48313</v>
      </c>
      <c r="CXU1" s="2">
        <f t="shared" si="41"/>
        <v>48314</v>
      </c>
      <c r="CXV1" s="2">
        <f t="shared" si="41"/>
        <v>48315</v>
      </c>
      <c r="CXW1" s="2">
        <f t="shared" si="41"/>
        <v>48316</v>
      </c>
      <c r="CXX1" s="2">
        <f t="shared" si="41"/>
        <v>48317</v>
      </c>
      <c r="CXY1" s="2">
        <f t="shared" si="41"/>
        <v>48318</v>
      </c>
      <c r="CXZ1" s="2">
        <f t="shared" si="41"/>
        <v>48319</v>
      </c>
      <c r="CYA1" s="2">
        <f t="shared" si="41"/>
        <v>48320</v>
      </c>
      <c r="CYB1" s="2">
        <f t="shared" si="41"/>
        <v>48321</v>
      </c>
      <c r="CYC1" s="2">
        <f t="shared" si="41"/>
        <v>48322</v>
      </c>
      <c r="CYD1" s="2">
        <f t="shared" si="41"/>
        <v>48323</v>
      </c>
      <c r="CYE1" s="2">
        <f t="shared" si="41"/>
        <v>48324</v>
      </c>
      <c r="CYF1" s="2">
        <f t="shared" si="41"/>
        <v>48325</v>
      </c>
      <c r="CYG1" s="2">
        <f t="shared" si="41"/>
        <v>48326</v>
      </c>
      <c r="CYH1" s="2">
        <f t="shared" si="41"/>
        <v>48327</v>
      </c>
      <c r="CYI1" s="2">
        <f t="shared" si="41"/>
        <v>48328</v>
      </c>
      <c r="CYJ1" s="2">
        <f t="shared" si="41"/>
        <v>48329</v>
      </c>
      <c r="CYK1" s="2">
        <f t="shared" si="41"/>
        <v>48330</v>
      </c>
      <c r="CYL1" s="2">
        <f t="shared" si="41"/>
        <v>48331</v>
      </c>
      <c r="CYM1" s="2">
        <f t="shared" si="41"/>
        <v>48332</v>
      </c>
      <c r="CYN1" s="2">
        <f t="shared" si="41"/>
        <v>48333</v>
      </c>
      <c r="CYO1" s="2">
        <f t="shared" si="41"/>
        <v>48334</v>
      </c>
      <c r="CYP1" s="2">
        <f t="shared" si="41"/>
        <v>48335</v>
      </c>
      <c r="CYQ1" s="2">
        <f t="shared" si="41"/>
        <v>48336</v>
      </c>
      <c r="CYR1" s="2">
        <f t="shared" si="41"/>
        <v>48337</v>
      </c>
      <c r="CYS1" s="2">
        <f t="shared" si="41"/>
        <v>48338</v>
      </c>
      <c r="CYT1" s="2">
        <f t="shared" si="41"/>
        <v>48339</v>
      </c>
      <c r="CYU1" s="2">
        <f t="shared" si="41"/>
        <v>48340</v>
      </c>
      <c r="CYV1" s="2">
        <f t="shared" si="41"/>
        <v>48341</v>
      </c>
      <c r="CYW1" s="2">
        <f t="shared" si="41"/>
        <v>48342</v>
      </c>
      <c r="CYX1" s="2">
        <f t="shared" si="41"/>
        <v>48343</v>
      </c>
      <c r="CYY1" s="2">
        <f t="shared" si="41"/>
        <v>48344</v>
      </c>
      <c r="CYZ1" s="2">
        <f t="shared" si="41"/>
        <v>48345</v>
      </c>
      <c r="CZA1" s="2">
        <f t="shared" si="41"/>
        <v>48346</v>
      </c>
      <c r="CZB1" s="2">
        <f t="shared" ref="CZB1:DBM1" si="42">CZA1+1</f>
        <v>48347</v>
      </c>
      <c r="CZC1" s="2">
        <f t="shared" si="42"/>
        <v>48348</v>
      </c>
      <c r="CZD1" s="2">
        <f t="shared" si="42"/>
        <v>48349</v>
      </c>
      <c r="CZE1" s="2">
        <f t="shared" si="42"/>
        <v>48350</v>
      </c>
      <c r="CZF1" s="2">
        <f t="shared" si="42"/>
        <v>48351</v>
      </c>
      <c r="CZG1" s="2">
        <f t="shared" si="42"/>
        <v>48352</v>
      </c>
      <c r="CZH1" s="2">
        <f t="shared" si="42"/>
        <v>48353</v>
      </c>
      <c r="CZI1" s="2">
        <f t="shared" si="42"/>
        <v>48354</v>
      </c>
      <c r="CZJ1" s="2">
        <f t="shared" si="42"/>
        <v>48355</v>
      </c>
      <c r="CZK1" s="2">
        <f t="shared" si="42"/>
        <v>48356</v>
      </c>
      <c r="CZL1" s="2">
        <f t="shared" si="42"/>
        <v>48357</v>
      </c>
      <c r="CZM1" s="2">
        <f t="shared" si="42"/>
        <v>48358</v>
      </c>
      <c r="CZN1" s="2">
        <f t="shared" si="42"/>
        <v>48359</v>
      </c>
      <c r="CZO1" s="2">
        <f t="shared" si="42"/>
        <v>48360</v>
      </c>
      <c r="CZP1" s="2">
        <f t="shared" si="42"/>
        <v>48361</v>
      </c>
      <c r="CZQ1" s="2">
        <f t="shared" si="42"/>
        <v>48362</v>
      </c>
      <c r="CZR1" s="2">
        <f t="shared" si="42"/>
        <v>48363</v>
      </c>
      <c r="CZS1" s="2">
        <f t="shared" si="42"/>
        <v>48364</v>
      </c>
      <c r="CZT1" s="2">
        <f t="shared" si="42"/>
        <v>48365</v>
      </c>
      <c r="CZU1" s="2">
        <f t="shared" si="42"/>
        <v>48366</v>
      </c>
      <c r="CZV1" s="2">
        <f t="shared" si="42"/>
        <v>48367</v>
      </c>
      <c r="CZW1" s="2">
        <f t="shared" si="42"/>
        <v>48368</v>
      </c>
      <c r="CZX1" s="2">
        <f t="shared" si="42"/>
        <v>48369</v>
      </c>
      <c r="CZY1" s="2">
        <f t="shared" si="42"/>
        <v>48370</v>
      </c>
      <c r="CZZ1" s="2">
        <f t="shared" si="42"/>
        <v>48371</v>
      </c>
      <c r="DAA1" s="2">
        <f t="shared" si="42"/>
        <v>48372</v>
      </c>
      <c r="DAB1" s="2">
        <f t="shared" si="42"/>
        <v>48373</v>
      </c>
      <c r="DAC1" s="2">
        <f t="shared" si="42"/>
        <v>48374</v>
      </c>
      <c r="DAD1" s="2">
        <f t="shared" si="42"/>
        <v>48375</v>
      </c>
      <c r="DAE1" s="2">
        <f t="shared" si="42"/>
        <v>48376</v>
      </c>
      <c r="DAF1" s="2">
        <f t="shared" si="42"/>
        <v>48377</v>
      </c>
      <c r="DAG1" s="2">
        <f t="shared" si="42"/>
        <v>48378</v>
      </c>
      <c r="DAH1" s="2">
        <f t="shared" si="42"/>
        <v>48379</v>
      </c>
      <c r="DAI1" s="2">
        <f t="shared" si="42"/>
        <v>48380</v>
      </c>
      <c r="DAJ1" s="2">
        <f t="shared" si="42"/>
        <v>48381</v>
      </c>
      <c r="DAK1" s="2">
        <f t="shared" si="42"/>
        <v>48382</v>
      </c>
      <c r="DAL1" s="2">
        <f t="shared" si="42"/>
        <v>48383</v>
      </c>
      <c r="DAM1" s="2">
        <f t="shared" si="42"/>
        <v>48384</v>
      </c>
      <c r="DAN1" s="2">
        <f t="shared" si="42"/>
        <v>48385</v>
      </c>
      <c r="DAO1" s="2">
        <f t="shared" si="42"/>
        <v>48386</v>
      </c>
      <c r="DAP1" s="2">
        <f t="shared" si="42"/>
        <v>48387</v>
      </c>
      <c r="DAQ1" s="2">
        <f t="shared" si="42"/>
        <v>48388</v>
      </c>
      <c r="DAR1" s="2">
        <f t="shared" si="42"/>
        <v>48389</v>
      </c>
      <c r="DAS1" s="2">
        <f t="shared" si="42"/>
        <v>48390</v>
      </c>
      <c r="DAT1" s="2">
        <f t="shared" si="42"/>
        <v>48391</v>
      </c>
      <c r="DAU1" s="2">
        <f t="shared" si="42"/>
        <v>48392</v>
      </c>
      <c r="DAV1" s="2">
        <f t="shared" si="42"/>
        <v>48393</v>
      </c>
      <c r="DAW1" s="2">
        <f t="shared" si="42"/>
        <v>48394</v>
      </c>
      <c r="DAX1" s="2">
        <f t="shared" si="42"/>
        <v>48395</v>
      </c>
      <c r="DAY1" s="2">
        <f t="shared" si="42"/>
        <v>48396</v>
      </c>
      <c r="DAZ1" s="2">
        <f t="shared" si="42"/>
        <v>48397</v>
      </c>
      <c r="DBA1" s="2">
        <f t="shared" si="42"/>
        <v>48398</v>
      </c>
      <c r="DBB1" s="2">
        <f t="shared" si="42"/>
        <v>48399</v>
      </c>
      <c r="DBC1" s="2">
        <f t="shared" si="42"/>
        <v>48400</v>
      </c>
      <c r="DBD1" s="2">
        <f t="shared" si="42"/>
        <v>48401</v>
      </c>
      <c r="DBE1" s="2">
        <f t="shared" si="42"/>
        <v>48402</v>
      </c>
      <c r="DBF1" s="2">
        <f t="shared" si="42"/>
        <v>48403</v>
      </c>
      <c r="DBG1" s="2">
        <f t="shared" si="42"/>
        <v>48404</v>
      </c>
      <c r="DBH1" s="2">
        <f t="shared" si="42"/>
        <v>48405</v>
      </c>
      <c r="DBI1" s="2">
        <f t="shared" si="42"/>
        <v>48406</v>
      </c>
      <c r="DBJ1" s="2">
        <f t="shared" si="42"/>
        <v>48407</v>
      </c>
      <c r="DBK1" s="2">
        <f t="shared" si="42"/>
        <v>48408</v>
      </c>
      <c r="DBL1" s="2">
        <f t="shared" si="42"/>
        <v>48409</v>
      </c>
      <c r="DBM1" s="2">
        <f t="shared" si="42"/>
        <v>48410</v>
      </c>
      <c r="DBN1" s="2">
        <f t="shared" ref="DBN1:DDY1" si="43">DBM1+1</f>
        <v>48411</v>
      </c>
      <c r="DBO1" s="2">
        <f t="shared" si="43"/>
        <v>48412</v>
      </c>
      <c r="DBP1" s="2">
        <f t="shared" si="43"/>
        <v>48413</v>
      </c>
      <c r="DBQ1" s="2">
        <f t="shared" si="43"/>
        <v>48414</v>
      </c>
      <c r="DBR1" s="2">
        <f t="shared" si="43"/>
        <v>48415</v>
      </c>
      <c r="DBS1" s="2">
        <f t="shared" si="43"/>
        <v>48416</v>
      </c>
      <c r="DBT1" s="2">
        <f t="shared" si="43"/>
        <v>48417</v>
      </c>
      <c r="DBU1" s="2">
        <f t="shared" si="43"/>
        <v>48418</v>
      </c>
      <c r="DBV1" s="2">
        <f t="shared" si="43"/>
        <v>48419</v>
      </c>
      <c r="DBW1" s="2">
        <f t="shared" si="43"/>
        <v>48420</v>
      </c>
      <c r="DBX1" s="2">
        <f t="shared" si="43"/>
        <v>48421</v>
      </c>
      <c r="DBY1" s="2">
        <f t="shared" si="43"/>
        <v>48422</v>
      </c>
      <c r="DBZ1" s="2">
        <f t="shared" si="43"/>
        <v>48423</v>
      </c>
      <c r="DCA1" s="2">
        <f t="shared" si="43"/>
        <v>48424</v>
      </c>
      <c r="DCB1" s="2">
        <f t="shared" si="43"/>
        <v>48425</v>
      </c>
      <c r="DCC1" s="2">
        <f t="shared" si="43"/>
        <v>48426</v>
      </c>
      <c r="DCD1" s="2">
        <f t="shared" si="43"/>
        <v>48427</v>
      </c>
      <c r="DCE1" s="2">
        <f t="shared" si="43"/>
        <v>48428</v>
      </c>
      <c r="DCF1" s="2">
        <f t="shared" si="43"/>
        <v>48429</v>
      </c>
      <c r="DCG1" s="2">
        <f t="shared" si="43"/>
        <v>48430</v>
      </c>
      <c r="DCH1" s="2">
        <f t="shared" si="43"/>
        <v>48431</v>
      </c>
      <c r="DCI1" s="2">
        <f t="shared" si="43"/>
        <v>48432</v>
      </c>
      <c r="DCJ1" s="2">
        <f t="shared" si="43"/>
        <v>48433</v>
      </c>
      <c r="DCK1" s="2">
        <f t="shared" si="43"/>
        <v>48434</v>
      </c>
      <c r="DCL1" s="2">
        <f t="shared" si="43"/>
        <v>48435</v>
      </c>
      <c r="DCM1" s="2">
        <f t="shared" si="43"/>
        <v>48436</v>
      </c>
      <c r="DCN1" s="2">
        <f t="shared" si="43"/>
        <v>48437</v>
      </c>
      <c r="DCO1" s="2">
        <f t="shared" si="43"/>
        <v>48438</v>
      </c>
      <c r="DCP1" s="2">
        <f t="shared" si="43"/>
        <v>48439</v>
      </c>
      <c r="DCQ1" s="2">
        <f t="shared" si="43"/>
        <v>48440</v>
      </c>
      <c r="DCR1" s="2">
        <f t="shared" si="43"/>
        <v>48441</v>
      </c>
      <c r="DCS1" s="2">
        <f t="shared" si="43"/>
        <v>48442</v>
      </c>
      <c r="DCT1" s="2">
        <f t="shared" si="43"/>
        <v>48443</v>
      </c>
      <c r="DCU1" s="2">
        <f t="shared" si="43"/>
        <v>48444</v>
      </c>
      <c r="DCV1" s="2">
        <f t="shared" si="43"/>
        <v>48445</v>
      </c>
      <c r="DCW1" s="2">
        <f t="shared" si="43"/>
        <v>48446</v>
      </c>
      <c r="DCX1" s="2">
        <f t="shared" si="43"/>
        <v>48447</v>
      </c>
      <c r="DCY1" s="2">
        <f t="shared" si="43"/>
        <v>48448</v>
      </c>
      <c r="DCZ1" s="2">
        <f t="shared" si="43"/>
        <v>48449</v>
      </c>
      <c r="DDA1" s="2">
        <f t="shared" si="43"/>
        <v>48450</v>
      </c>
      <c r="DDB1" s="2">
        <f t="shared" si="43"/>
        <v>48451</v>
      </c>
      <c r="DDC1" s="2">
        <f t="shared" si="43"/>
        <v>48452</v>
      </c>
      <c r="DDD1" s="2">
        <f t="shared" si="43"/>
        <v>48453</v>
      </c>
      <c r="DDE1" s="2">
        <f t="shared" si="43"/>
        <v>48454</v>
      </c>
      <c r="DDF1" s="2">
        <f t="shared" si="43"/>
        <v>48455</v>
      </c>
      <c r="DDG1" s="2">
        <f t="shared" si="43"/>
        <v>48456</v>
      </c>
      <c r="DDH1" s="2">
        <f t="shared" si="43"/>
        <v>48457</v>
      </c>
      <c r="DDI1" s="2">
        <f t="shared" si="43"/>
        <v>48458</v>
      </c>
      <c r="DDJ1" s="2">
        <f t="shared" si="43"/>
        <v>48459</v>
      </c>
      <c r="DDK1" s="2">
        <f t="shared" si="43"/>
        <v>48460</v>
      </c>
      <c r="DDL1" s="2">
        <f t="shared" si="43"/>
        <v>48461</v>
      </c>
      <c r="DDM1" s="2">
        <f t="shared" si="43"/>
        <v>48462</v>
      </c>
      <c r="DDN1" s="2">
        <f t="shared" si="43"/>
        <v>48463</v>
      </c>
      <c r="DDO1" s="2">
        <f t="shared" si="43"/>
        <v>48464</v>
      </c>
      <c r="DDP1" s="2">
        <f t="shared" si="43"/>
        <v>48465</v>
      </c>
      <c r="DDQ1" s="2">
        <f t="shared" si="43"/>
        <v>48466</v>
      </c>
      <c r="DDR1" s="2">
        <f t="shared" si="43"/>
        <v>48467</v>
      </c>
      <c r="DDS1" s="2">
        <f t="shared" si="43"/>
        <v>48468</v>
      </c>
      <c r="DDT1" s="2">
        <f t="shared" si="43"/>
        <v>48469</v>
      </c>
      <c r="DDU1" s="2">
        <f t="shared" si="43"/>
        <v>48470</v>
      </c>
      <c r="DDV1" s="2">
        <f t="shared" si="43"/>
        <v>48471</v>
      </c>
      <c r="DDW1" s="2">
        <f t="shared" si="43"/>
        <v>48472</v>
      </c>
      <c r="DDX1" s="2">
        <f t="shared" si="43"/>
        <v>48473</v>
      </c>
      <c r="DDY1" s="2">
        <f t="shared" si="43"/>
        <v>48474</v>
      </c>
      <c r="DDZ1" s="2">
        <f t="shared" ref="DDZ1:DGK1" si="44">DDY1+1</f>
        <v>48475</v>
      </c>
      <c r="DEA1" s="2">
        <f t="shared" si="44"/>
        <v>48476</v>
      </c>
      <c r="DEB1" s="2">
        <f t="shared" si="44"/>
        <v>48477</v>
      </c>
      <c r="DEC1" s="2">
        <f t="shared" si="44"/>
        <v>48478</v>
      </c>
      <c r="DED1" s="2">
        <f t="shared" si="44"/>
        <v>48479</v>
      </c>
      <c r="DEE1" s="2">
        <f t="shared" si="44"/>
        <v>48480</v>
      </c>
      <c r="DEF1" s="2">
        <f t="shared" si="44"/>
        <v>48481</v>
      </c>
      <c r="DEG1" s="2">
        <f t="shared" si="44"/>
        <v>48482</v>
      </c>
      <c r="DEH1" s="2">
        <f t="shared" si="44"/>
        <v>48483</v>
      </c>
      <c r="DEI1" s="2">
        <f t="shared" si="44"/>
        <v>48484</v>
      </c>
      <c r="DEJ1" s="2">
        <f t="shared" si="44"/>
        <v>48485</v>
      </c>
      <c r="DEK1" s="2">
        <f t="shared" si="44"/>
        <v>48486</v>
      </c>
      <c r="DEL1" s="2">
        <f t="shared" si="44"/>
        <v>48487</v>
      </c>
      <c r="DEM1" s="2">
        <f t="shared" si="44"/>
        <v>48488</v>
      </c>
      <c r="DEN1" s="2">
        <f t="shared" si="44"/>
        <v>48489</v>
      </c>
      <c r="DEO1" s="2">
        <f t="shared" si="44"/>
        <v>48490</v>
      </c>
      <c r="DEP1" s="2">
        <f t="shared" si="44"/>
        <v>48491</v>
      </c>
      <c r="DEQ1" s="2">
        <f t="shared" si="44"/>
        <v>48492</v>
      </c>
      <c r="DER1" s="2">
        <f t="shared" si="44"/>
        <v>48493</v>
      </c>
      <c r="DES1" s="2">
        <f t="shared" si="44"/>
        <v>48494</v>
      </c>
      <c r="DET1" s="2">
        <f t="shared" si="44"/>
        <v>48495</v>
      </c>
      <c r="DEU1" s="2">
        <f t="shared" si="44"/>
        <v>48496</v>
      </c>
      <c r="DEV1" s="2">
        <f t="shared" si="44"/>
        <v>48497</v>
      </c>
      <c r="DEW1" s="2">
        <f t="shared" si="44"/>
        <v>48498</v>
      </c>
      <c r="DEX1" s="2">
        <f t="shared" si="44"/>
        <v>48499</v>
      </c>
      <c r="DEY1" s="2">
        <f t="shared" si="44"/>
        <v>48500</v>
      </c>
      <c r="DEZ1" s="2">
        <f t="shared" si="44"/>
        <v>48501</v>
      </c>
      <c r="DFA1" s="2">
        <f t="shared" si="44"/>
        <v>48502</v>
      </c>
      <c r="DFB1" s="2">
        <f t="shared" si="44"/>
        <v>48503</v>
      </c>
      <c r="DFC1" s="2">
        <f t="shared" si="44"/>
        <v>48504</v>
      </c>
      <c r="DFD1" s="2">
        <f t="shared" si="44"/>
        <v>48505</v>
      </c>
      <c r="DFE1" s="2">
        <f t="shared" si="44"/>
        <v>48506</v>
      </c>
      <c r="DFF1" s="2">
        <f t="shared" si="44"/>
        <v>48507</v>
      </c>
      <c r="DFG1" s="2">
        <f t="shared" si="44"/>
        <v>48508</v>
      </c>
      <c r="DFH1" s="2">
        <f t="shared" si="44"/>
        <v>48509</v>
      </c>
      <c r="DFI1" s="2">
        <f t="shared" si="44"/>
        <v>48510</v>
      </c>
      <c r="DFJ1" s="2">
        <f t="shared" si="44"/>
        <v>48511</v>
      </c>
      <c r="DFK1" s="2">
        <f t="shared" si="44"/>
        <v>48512</v>
      </c>
      <c r="DFL1" s="2">
        <f t="shared" si="44"/>
        <v>48513</v>
      </c>
      <c r="DFM1" s="2">
        <f t="shared" si="44"/>
        <v>48514</v>
      </c>
      <c r="DFN1" s="2">
        <f t="shared" si="44"/>
        <v>48515</v>
      </c>
      <c r="DFO1" s="2">
        <f t="shared" si="44"/>
        <v>48516</v>
      </c>
      <c r="DFP1" s="2">
        <f t="shared" si="44"/>
        <v>48517</v>
      </c>
      <c r="DFQ1" s="2">
        <f t="shared" si="44"/>
        <v>48518</v>
      </c>
      <c r="DFR1" s="2">
        <f t="shared" si="44"/>
        <v>48519</v>
      </c>
      <c r="DFS1" s="2">
        <f t="shared" si="44"/>
        <v>48520</v>
      </c>
      <c r="DFT1" s="2">
        <f t="shared" si="44"/>
        <v>48521</v>
      </c>
      <c r="DFU1" s="2">
        <f t="shared" si="44"/>
        <v>48522</v>
      </c>
      <c r="DFV1" s="2">
        <f t="shared" si="44"/>
        <v>48523</v>
      </c>
      <c r="DFW1" s="2">
        <f t="shared" si="44"/>
        <v>48524</v>
      </c>
      <c r="DFX1" s="2">
        <f t="shared" si="44"/>
        <v>48525</v>
      </c>
      <c r="DFY1" s="2">
        <f t="shared" si="44"/>
        <v>48526</v>
      </c>
      <c r="DFZ1" s="2">
        <f t="shared" si="44"/>
        <v>48527</v>
      </c>
      <c r="DGA1" s="2">
        <f t="shared" si="44"/>
        <v>48528</v>
      </c>
      <c r="DGB1" s="2">
        <f t="shared" si="44"/>
        <v>48529</v>
      </c>
      <c r="DGC1" s="2">
        <f t="shared" si="44"/>
        <v>48530</v>
      </c>
      <c r="DGD1" s="2">
        <f t="shared" si="44"/>
        <v>48531</v>
      </c>
      <c r="DGE1" s="2">
        <f t="shared" si="44"/>
        <v>48532</v>
      </c>
      <c r="DGF1" s="2">
        <f t="shared" si="44"/>
        <v>48533</v>
      </c>
      <c r="DGG1" s="2">
        <f t="shared" si="44"/>
        <v>48534</v>
      </c>
      <c r="DGH1" s="2">
        <f t="shared" si="44"/>
        <v>48535</v>
      </c>
      <c r="DGI1" s="2">
        <f t="shared" si="44"/>
        <v>48536</v>
      </c>
      <c r="DGJ1" s="2">
        <f t="shared" si="44"/>
        <v>48537</v>
      </c>
      <c r="DGK1" s="2">
        <f t="shared" si="44"/>
        <v>48538</v>
      </c>
      <c r="DGL1" s="2">
        <f t="shared" ref="DGL1:DIW1" si="45">DGK1+1</f>
        <v>48539</v>
      </c>
      <c r="DGM1" s="2">
        <f t="shared" si="45"/>
        <v>48540</v>
      </c>
      <c r="DGN1" s="2">
        <f t="shared" si="45"/>
        <v>48541</v>
      </c>
      <c r="DGO1" s="2">
        <f t="shared" si="45"/>
        <v>48542</v>
      </c>
      <c r="DGP1" s="2">
        <f t="shared" si="45"/>
        <v>48543</v>
      </c>
      <c r="DGQ1" s="2">
        <f t="shared" si="45"/>
        <v>48544</v>
      </c>
      <c r="DGR1" s="2">
        <f t="shared" si="45"/>
        <v>48545</v>
      </c>
      <c r="DGS1" s="2">
        <f t="shared" si="45"/>
        <v>48546</v>
      </c>
      <c r="DGT1" s="2">
        <f t="shared" si="45"/>
        <v>48547</v>
      </c>
      <c r="DGU1" s="2">
        <f t="shared" si="45"/>
        <v>48548</v>
      </c>
      <c r="DGV1" s="2">
        <f t="shared" si="45"/>
        <v>48549</v>
      </c>
      <c r="DGW1" s="2">
        <f t="shared" si="45"/>
        <v>48550</v>
      </c>
      <c r="DGX1" s="2">
        <f t="shared" si="45"/>
        <v>48551</v>
      </c>
      <c r="DGY1" s="2">
        <f t="shared" si="45"/>
        <v>48552</v>
      </c>
      <c r="DGZ1" s="2">
        <f t="shared" si="45"/>
        <v>48553</v>
      </c>
      <c r="DHA1" s="2">
        <f t="shared" si="45"/>
        <v>48554</v>
      </c>
      <c r="DHB1" s="2">
        <f t="shared" si="45"/>
        <v>48555</v>
      </c>
      <c r="DHC1" s="2">
        <f t="shared" si="45"/>
        <v>48556</v>
      </c>
      <c r="DHD1" s="2">
        <f t="shared" si="45"/>
        <v>48557</v>
      </c>
      <c r="DHE1" s="2">
        <f t="shared" si="45"/>
        <v>48558</v>
      </c>
      <c r="DHF1" s="2">
        <f t="shared" si="45"/>
        <v>48559</v>
      </c>
      <c r="DHG1" s="2">
        <f t="shared" si="45"/>
        <v>48560</v>
      </c>
      <c r="DHH1" s="2">
        <f t="shared" si="45"/>
        <v>48561</v>
      </c>
      <c r="DHI1" s="2">
        <f t="shared" si="45"/>
        <v>48562</v>
      </c>
      <c r="DHJ1" s="2">
        <f t="shared" si="45"/>
        <v>48563</v>
      </c>
      <c r="DHK1" s="2">
        <f t="shared" si="45"/>
        <v>48564</v>
      </c>
      <c r="DHL1" s="2">
        <f t="shared" si="45"/>
        <v>48565</v>
      </c>
      <c r="DHM1" s="2">
        <f t="shared" si="45"/>
        <v>48566</v>
      </c>
      <c r="DHN1" s="2">
        <f t="shared" si="45"/>
        <v>48567</v>
      </c>
      <c r="DHO1" s="2">
        <f t="shared" si="45"/>
        <v>48568</v>
      </c>
      <c r="DHP1" s="2">
        <f t="shared" si="45"/>
        <v>48569</v>
      </c>
      <c r="DHQ1" s="2">
        <f t="shared" si="45"/>
        <v>48570</v>
      </c>
      <c r="DHR1" s="2">
        <f t="shared" si="45"/>
        <v>48571</v>
      </c>
      <c r="DHS1" s="2">
        <f t="shared" si="45"/>
        <v>48572</v>
      </c>
      <c r="DHT1" s="2">
        <f t="shared" si="45"/>
        <v>48573</v>
      </c>
      <c r="DHU1" s="2">
        <f t="shared" si="45"/>
        <v>48574</v>
      </c>
      <c r="DHV1" s="2">
        <f t="shared" si="45"/>
        <v>48575</v>
      </c>
      <c r="DHW1" s="2">
        <f t="shared" si="45"/>
        <v>48576</v>
      </c>
      <c r="DHX1" s="2">
        <f t="shared" si="45"/>
        <v>48577</v>
      </c>
      <c r="DHY1" s="2">
        <f t="shared" si="45"/>
        <v>48578</v>
      </c>
      <c r="DHZ1" s="2">
        <f t="shared" si="45"/>
        <v>48579</v>
      </c>
      <c r="DIA1" s="2">
        <f t="shared" si="45"/>
        <v>48580</v>
      </c>
      <c r="DIB1" s="2">
        <f t="shared" si="45"/>
        <v>48581</v>
      </c>
      <c r="DIC1" s="2">
        <f t="shared" si="45"/>
        <v>48582</v>
      </c>
      <c r="DID1" s="2">
        <f t="shared" si="45"/>
        <v>48583</v>
      </c>
      <c r="DIE1" s="2">
        <f t="shared" si="45"/>
        <v>48584</v>
      </c>
      <c r="DIF1" s="2">
        <f t="shared" si="45"/>
        <v>48585</v>
      </c>
      <c r="DIG1" s="2">
        <f t="shared" si="45"/>
        <v>48586</v>
      </c>
      <c r="DIH1" s="2">
        <f t="shared" si="45"/>
        <v>48587</v>
      </c>
      <c r="DII1" s="2">
        <f t="shared" si="45"/>
        <v>48588</v>
      </c>
      <c r="DIJ1" s="2">
        <f t="shared" si="45"/>
        <v>48589</v>
      </c>
      <c r="DIK1" s="2">
        <f t="shared" si="45"/>
        <v>48590</v>
      </c>
      <c r="DIL1" s="2">
        <f t="shared" si="45"/>
        <v>48591</v>
      </c>
      <c r="DIM1" s="2">
        <f t="shared" si="45"/>
        <v>48592</v>
      </c>
      <c r="DIN1" s="2">
        <f t="shared" si="45"/>
        <v>48593</v>
      </c>
      <c r="DIO1" s="2">
        <f t="shared" si="45"/>
        <v>48594</v>
      </c>
      <c r="DIP1" s="2">
        <f t="shared" si="45"/>
        <v>48595</v>
      </c>
      <c r="DIQ1" s="2">
        <f t="shared" si="45"/>
        <v>48596</v>
      </c>
      <c r="DIR1" s="2">
        <f t="shared" si="45"/>
        <v>48597</v>
      </c>
      <c r="DIS1" s="2">
        <f t="shared" si="45"/>
        <v>48598</v>
      </c>
      <c r="DIT1" s="2">
        <f t="shared" si="45"/>
        <v>48599</v>
      </c>
      <c r="DIU1" s="2">
        <f t="shared" si="45"/>
        <v>48600</v>
      </c>
      <c r="DIV1" s="2">
        <f t="shared" si="45"/>
        <v>48601</v>
      </c>
      <c r="DIW1" s="2">
        <f t="shared" si="45"/>
        <v>48602</v>
      </c>
      <c r="DIX1" s="2">
        <f t="shared" ref="DIX1:DLI1" si="46">DIW1+1</f>
        <v>48603</v>
      </c>
      <c r="DIY1" s="2">
        <f t="shared" si="46"/>
        <v>48604</v>
      </c>
      <c r="DIZ1" s="2">
        <f t="shared" si="46"/>
        <v>48605</v>
      </c>
      <c r="DJA1" s="2">
        <f t="shared" si="46"/>
        <v>48606</v>
      </c>
      <c r="DJB1" s="2">
        <f t="shared" si="46"/>
        <v>48607</v>
      </c>
      <c r="DJC1" s="2">
        <f t="shared" si="46"/>
        <v>48608</v>
      </c>
      <c r="DJD1" s="2">
        <f t="shared" si="46"/>
        <v>48609</v>
      </c>
      <c r="DJE1" s="2">
        <f t="shared" si="46"/>
        <v>48610</v>
      </c>
      <c r="DJF1" s="2">
        <f t="shared" si="46"/>
        <v>48611</v>
      </c>
      <c r="DJG1" s="2">
        <f t="shared" si="46"/>
        <v>48612</v>
      </c>
      <c r="DJH1" s="2">
        <f t="shared" si="46"/>
        <v>48613</v>
      </c>
      <c r="DJI1" s="2">
        <f t="shared" si="46"/>
        <v>48614</v>
      </c>
      <c r="DJJ1" s="2">
        <f t="shared" si="46"/>
        <v>48615</v>
      </c>
      <c r="DJK1" s="2">
        <f t="shared" si="46"/>
        <v>48616</v>
      </c>
      <c r="DJL1" s="2">
        <f t="shared" si="46"/>
        <v>48617</v>
      </c>
      <c r="DJM1" s="2">
        <f t="shared" si="46"/>
        <v>48618</v>
      </c>
      <c r="DJN1" s="2">
        <f t="shared" si="46"/>
        <v>48619</v>
      </c>
      <c r="DJO1" s="2">
        <f t="shared" si="46"/>
        <v>48620</v>
      </c>
      <c r="DJP1" s="2">
        <f t="shared" si="46"/>
        <v>48621</v>
      </c>
      <c r="DJQ1" s="2">
        <f t="shared" si="46"/>
        <v>48622</v>
      </c>
      <c r="DJR1" s="2">
        <f t="shared" si="46"/>
        <v>48623</v>
      </c>
      <c r="DJS1" s="2">
        <f t="shared" si="46"/>
        <v>48624</v>
      </c>
      <c r="DJT1" s="2">
        <f t="shared" si="46"/>
        <v>48625</v>
      </c>
      <c r="DJU1" s="2">
        <f t="shared" si="46"/>
        <v>48626</v>
      </c>
      <c r="DJV1" s="2">
        <f t="shared" si="46"/>
        <v>48627</v>
      </c>
      <c r="DJW1" s="2">
        <f t="shared" si="46"/>
        <v>48628</v>
      </c>
      <c r="DJX1" s="2">
        <f t="shared" si="46"/>
        <v>48629</v>
      </c>
      <c r="DJY1" s="2">
        <f t="shared" si="46"/>
        <v>48630</v>
      </c>
      <c r="DJZ1" s="2">
        <f t="shared" si="46"/>
        <v>48631</v>
      </c>
      <c r="DKA1" s="2">
        <f t="shared" si="46"/>
        <v>48632</v>
      </c>
      <c r="DKB1" s="2">
        <f t="shared" si="46"/>
        <v>48633</v>
      </c>
      <c r="DKC1" s="2">
        <f t="shared" si="46"/>
        <v>48634</v>
      </c>
      <c r="DKD1" s="2">
        <f t="shared" si="46"/>
        <v>48635</v>
      </c>
      <c r="DKE1" s="2">
        <f t="shared" si="46"/>
        <v>48636</v>
      </c>
      <c r="DKF1" s="2">
        <f t="shared" si="46"/>
        <v>48637</v>
      </c>
      <c r="DKG1" s="2">
        <f t="shared" si="46"/>
        <v>48638</v>
      </c>
      <c r="DKH1" s="2">
        <f t="shared" si="46"/>
        <v>48639</v>
      </c>
      <c r="DKI1" s="2">
        <f t="shared" si="46"/>
        <v>48640</v>
      </c>
      <c r="DKJ1" s="2">
        <f t="shared" si="46"/>
        <v>48641</v>
      </c>
      <c r="DKK1" s="2">
        <f t="shared" si="46"/>
        <v>48642</v>
      </c>
      <c r="DKL1" s="2">
        <f t="shared" si="46"/>
        <v>48643</v>
      </c>
      <c r="DKM1" s="2">
        <f t="shared" si="46"/>
        <v>48644</v>
      </c>
      <c r="DKN1" s="2">
        <f t="shared" si="46"/>
        <v>48645</v>
      </c>
      <c r="DKO1" s="2">
        <f t="shared" si="46"/>
        <v>48646</v>
      </c>
      <c r="DKP1" s="2">
        <f t="shared" si="46"/>
        <v>48647</v>
      </c>
      <c r="DKQ1" s="2">
        <f t="shared" si="46"/>
        <v>48648</v>
      </c>
      <c r="DKR1" s="2">
        <f t="shared" si="46"/>
        <v>48649</v>
      </c>
      <c r="DKS1" s="2">
        <f t="shared" si="46"/>
        <v>48650</v>
      </c>
      <c r="DKT1" s="2">
        <f t="shared" si="46"/>
        <v>48651</v>
      </c>
      <c r="DKU1" s="2">
        <f t="shared" si="46"/>
        <v>48652</v>
      </c>
      <c r="DKV1" s="2">
        <f t="shared" si="46"/>
        <v>48653</v>
      </c>
      <c r="DKW1" s="2">
        <f t="shared" si="46"/>
        <v>48654</v>
      </c>
      <c r="DKX1" s="2">
        <f t="shared" si="46"/>
        <v>48655</v>
      </c>
      <c r="DKY1" s="2">
        <f t="shared" si="46"/>
        <v>48656</v>
      </c>
      <c r="DKZ1" s="2">
        <f t="shared" si="46"/>
        <v>48657</v>
      </c>
      <c r="DLA1" s="2">
        <f t="shared" si="46"/>
        <v>48658</v>
      </c>
      <c r="DLB1" s="2">
        <f t="shared" si="46"/>
        <v>48659</v>
      </c>
      <c r="DLC1" s="2">
        <f t="shared" si="46"/>
        <v>48660</v>
      </c>
      <c r="DLD1" s="2">
        <f t="shared" si="46"/>
        <v>48661</v>
      </c>
      <c r="DLE1" s="2">
        <f t="shared" si="46"/>
        <v>48662</v>
      </c>
      <c r="DLF1" s="2">
        <f t="shared" si="46"/>
        <v>48663</v>
      </c>
      <c r="DLG1" s="2">
        <f t="shared" si="46"/>
        <v>48664</v>
      </c>
      <c r="DLH1" s="2">
        <f t="shared" si="46"/>
        <v>48665</v>
      </c>
      <c r="DLI1" s="2">
        <f t="shared" si="46"/>
        <v>48666</v>
      </c>
      <c r="DLJ1" s="2">
        <f t="shared" ref="DLJ1:DNU1" si="47">DLI1+1</f>
        <v>48667</v>
      </c>
      <c r="DLK1" s="2">
        <f t="shared" si="47"/>
        <v>48668</v>
      </c>
      <c r="DLL1" s="2">
        <f t="shared" si="47"/>
        <v>48669</v>
      </c>
      <c r="DLM1" s="2">
        <f t="shared" si="47"/>
        <v>48670</v>
      </c>
      <c r="DLN1" s="2">
        <f t="shared" si="47"/>
        <v>48671</v>
      </c>
      <c r="DLO1" s="2">
        <f t="shared" si="47"/>
        <v>48672</v>
      </c>
      <c r="DLP1" s="2">
        <f t="shared" si="47"/>
        <v>48673</v>
      </c>
      <c r="DLQ1" s="2">
        <f t="shared" si="47"/>
        <v>48674</v>
      </c>
      <c r="DLR1" s="2">
        <f t="shared" si="47"/>
        <v>48675</v>
      </c>
      <c r="DLS1" s="2">
        <f t="shared" si="47"/>
        <v>48676</v>
      </c>
      <c r="DLT1" s="2">
        <f t="shared" si="47"/>
        <v>48677</v>
      </c>
      <c r="DLU1" s="2">
        <f t="shared" si="47"/>
        <v>48678</v>
      </c>
      <c r="DLV1" s="2">
        <f t="shared" si="47"/>
        <v>48679</v>
      </c>
      <c r="DLW1" s="2">
        <f t="shared" si="47"/>
        <v>48680</v>
      </c>
      <c r="DLX1" s="2">
        <f t="shared" si="47"/>
        <v>48681</v>
      </c>
      <c r="DLY1" s="2">
        <f t="shared" si="47"/>
        <v>48682</v>
      </c>
      <c r="DLZ1" s="2">
        <f t="shared" si="47"/>
        <v>48683</v>
      </c>
      <c r="DMA1" s="2">
        <f t="shared" si="47"/>
        <v>48684</v>
      </c>
      <c r="DMB1" s="2">
        <f t="shared" si="47"/>
        <v>48685</v>
      </c>
      <c r="DMC1" s="2">
        <f t="shared" si="47"/>
        <v>48686</v>
      </c>
      <c r="DMD1" s="2">
        <f t="shared" si="47"/>
        <v>48687</v>
      </c>
      <c r="DME1" s="2">
        <f t="shared" si="47"/>
        <v>48688</v>
      </c>
      <c r="DMF1" s="2">
        <f t="shared" si="47"/>
        <v>48689</v>
      </c>
      <c r="DMG1" s="2">
        <f t="shared" si="47"/>
        <v>48690</v>
      </c>
      <c r="DMH1" s="2">
        <f t="shared" si="47"/>
        <v>48691</v>
      </c>
      <c r="DMI1" s="2">
        <f t="shared" si="47"/>
        <v>48692</v>
      </c>
      <c r="DMJ1" s="2">
        <f t="shared" si="47"/>
        <v>48693</v>
      </c>
      <c r="DMK1" s="2">
        <f t="shared" si="47"/>
        <v>48694</v>
      </c>
      <c r="DML1" s="2">
        <f t="shared" si="47"/>
        <v>48695</v>
      </c>
      <c r="DMM1" s="2">
        <f t="shared" si="47"/>
        <v>48696</v>
      </c>
      <c r="DMN1" s="2">
        <f t="shared" si="47"/>
        <v>48697</v>
      </c>
      <c r="DMO1" s="2">
        <f t="shared" si="47"/>
        <v>48698</v>
      </c>
      <c r="DMP1" s="2">
        <f t="shared" si="47"/>
        <v>48699</v>
      </c>
      <c r="DMQ1" s="2">
        <f t="shared" si="47"/>
        <v>48700</v>
      </c>
      <c r="DMR1" s="2">
        <f t="shared" si="47"/>
        <v>48701</v>
      </c>
      <c r="DMS1" s="2">
        <f t="shared" si="47"/>
        <v>48702</v>
      </c>
      <c r="DMT1" s="2">
        <f t="shared" si="47"/>
        <v>48703</v>
      </c>
      <c r="DMU1" s="2">
        <f t="shared" si="47"/>
        <v>48704</v>
      </c>
      <c r="DMV1" s="2">
        <f t="shared" si="47"/>
        <v>48705</v>
      </c>
      <c r="DMW1" s="2">
        <f t="shared" si="47"/>
        <v>48706</v>
      </c>
      <c r="DMX1" s="2">
        <f t="shared" si="47"/>
        <v>48707</v>
      </c>
      <c r="DMY1" s="2">
        <f t="shared" si="47"/>
        <v>48708</v>
      </c>
      <c r="DMZ1" s="2">
        <f t="shared" si="47"/>
        <v>48709</v>
      </c>
      <c r="DNA1" s="2">
        <f t="shared" si="47"/>
        <v>48710</v>
      </c>
      <c r="DNB1" s="2">
        <f t="shared" si="47"/>
        <v>48711</v>
      </c>
      <c r="DNC1" s="2">
        <f t="shared" si="47"/>
        <v>48712</v>
      </c>
      <c r="DND1" s="2">
        <f t="shared" si="47"/>
        <v>48713</v>
      </c>
      <c r="DNE1" s="2">
        <f t="shared" si="47"/>
        <v>48714</v>
      </c>
      <c r="DNF1" s="2">
        <f t="shared" si="47"/>
        <v>48715</v>
      </c>
      <c r="DNG1" s="2">
        <f t="shared" si="47"/>
        <v>48716</v>
      </c>
      <c r="DNH1" s="2">
        <f t="shared" si="47"/>
        <v>48717</v>
      </c>
      <c r="DNI1" s="2">
        <f t="shared" si="47"/>
        <v>48718</v>
      </c>
      <c r="DNJ1" s="2">
        <f t="shared" si="47"/>
        <v>48719</v>
      </c>
      <c r="DNK1" s="2">
        <f t="shared" si="47"/>
        <v>48720</v>
      </c>
      <c r="DNL1" s="2">
        <f t="shared" si="47"/>
        <v>48721</v>
      </c>
      <c r="DNM1" s="2">
        <f t="shared" si="47"/>
        <v>48722</v>
      </c>
      <c r="DNN1" s="2">
        <f t="shared" si="47"/>
        <v>48723</v>
      </c>
      <c r="DNO1" s="2">
        <f t="shared" si="47"/>
        <v>48724</v>
      </c>
      <c r="DNP1" s="2">
        <f t="shared" si="47"/>
        <v>48725</v>
      </c>
      <c r="DNQ1" s="2">
        <f t="shared" si="47"/>
        <v>48726</v>
      </c>
      <c r="DNR1" s="2">
        <f t="shared" si="47"/>
        <v>48727</v>
      </c>
      <c r="DNS1" s="2">
        <f t="shared" si="47"/>
        <v>48728</v>
      </c>
      <c r="DNT1" s="2">
        <f t="shared" si="47"/>
        <v>48729</v>
      </c>
      <c r="DNU1" s="2">
        <f t="shared" si="47"/>
        <v>48730</v>
      </c>
      <c r="DNV1" s="2">
        <f t="shared" ref="DNV1:DQG1" si="48">DNU1+1</f>
        <v>48731</v>
      </c>
      <c r="DNW1" s="2">
        <f t="shared" si="48"/>
        <v>48732</v>
      </c>
      <c r="DNX1" s="2">
        <f t="shared" si="48"/>
        <v>48733</v>
      </c>
      <c r="DNY1" s="2">
        <f t="shared" si="48"/>
        <v>48734</v>
      </c>
      <c r="DNZ1" s="2">
        <f t="shared" si="48"/>
        <v>48735</v>
      </c>
      <c r="DOA1" s="2">
        <f t="shared" si="48"/>
        <v>48736</v>
      </c>
      <c r="DOB1" s="2">
        <f t="shared" si="48"/>
        <v>48737</v>
      </c>
      <c r="DOC1" s="2">
        <f t="shared" si="48"/>
        <v>48738</v>
      </c>
      <c r="DOD1" s="2">
        <f t="shared" si="48"/>
        <v>48739</v>
      </c>
      <c r="DOE1" s="2">
        <f t="shared" si="48"/>
        <v>48740</v>
      </c>
      <c r="DOF1" s="2">
        <f t="shared" si="48"/>
        <v>48741</v>
      </c>
      <c r="DOG1" s="2">
        <f t="shared" si="48"/>
        <v>48742</v>
      </c>
      <c r="DOH1" s="2">
        <f t="shared" si="48"/>
        <v>48743</v>
      </c>
      <c r="DOI1" s="2">
        <f t="shared" si="48"/>
        <v>48744</v>
      </c>
      <c r="DOJ1" s="2">
        <f t="shared" si="48"/>
        <v>48745</v>
      </c>
      <c r="DOK1" s="2">
        <f t="shared" si="48"/>
        <v>48746</v>
      </c>
      <c r="DOL1" s="2">
        <f t="shared" si="48"/>
        <v>48747</v>
      </c>
      <c r="DOM1" s="2">
        <f t="shared" si="48"/>
        <v>48748</v>
      </c>
      <c r="DON1" s="2">
        <f t="shared" si="48"/>
        <v>48749</v>
      </c>
      <c r="DOO1" s="2">
        <f t="shared" si="48"/>
        <v>48750</v>
      </c>
      <c r="DOP1" s="2">
        <f t="shared" si="48"/>
        <v>48751</v>
      </c>
      <c r="DOQ1" s="2">
        <f t="shared" si="48"/>
        <v>48752</v>
      </c>
      <c r="DOR1" s="2">
        <f t="shared" si="48"/>
        <v>48753</v>
      </c>
      <c r="DOS1" s="2">
        <f t="shared" si="48"/>
        <v>48754</v>
      </c>
      <c r="DOT1" s="2">
        <f t="shared" si="48"/>
        <v>48755</v>
      </c>
      <c r="DOU1" s="2">
        <f t="shared" si="48"/>
        <v>48756</v>
      </c>
      <c r="DOV1" s="2">
        <f t="shared" si="48"/>
        <v>48757</v>
      </c>
      <c r="DOW1" s="2">
        <f t="shared" si="48"/>
        <v>48758</v>
      </c>
      <c r="DOX1" s="2">
        <f t="shared" si="48"/>
        <v>48759</v>
      </c>
      <c r="DOY1" s="2">
        <f t="shared" si="48"/>
        <v>48760</v>
      </c>
      <c r="DOZ1" s="2">
        <f t="shared" si="48"/>
        <v>48761</v>
      </c>
      <c r="DPA1" s="2">
        <f t="shared" si="48"/>
        <v>48762</v>
      </c>
      <c r="DPB1" s="2">
        <f t="shared" si="48"/>
        <v>48763</v>
      </c>
      <c r="DPC1" s="2">
        <f t="shared" si="48"/>
        <v>48764</v>
      </c>
      <c r="DPD1" s="2">
        <f t="shared" si="48"/>
        <v>48765</v>
      </c>
      <c r="DPE1" s="2">
        <f t="shared" si="48"/>
        <v>48766</v>
      </c>
      <c r="DPF1" s="2">
        <f t="shared" si="48"/>
        <v>48767</v>
      </c>
      <c r="DPG1" s="2">
        <f t="shared" si="48"/>
        <v>48768</v>
      </c>
      <c r="DPH1" s="2">
        <f t="shared" si="48"/>
        <v>48769</v>
      </c>
      <c r="DPI1" s="2">
        <f t="shared" si="48"/>
        <v>48770</v>
      </c>
      <c r="DPJ1" s="2">
        <f t="shared" si="48"/>
        <v>48771</v>
      </c>
      <c r="DPK1" s="2">
        <f t="shared" si="48"/>
        <v>48772</v>
      </c>
      <c r="DPL1" s="2">
        <f t="shared" si="48"/>
        <v>48773</v>
      </c>
      <c r="DPM1" s="2">
        <f t="shared" si="48"/>
        <v>48774</v>
      </c>
      <c r="DPN1" s="2">
        <f t="shared" si="48"/>
        <v>48775</v>
      </c>
      <c r="DPO1" s="2">
        <f t="shared" si="48"/>
        <v>48776</v>
      </c>
      <c r="DPP1" s="2">
        <f t="shared" si="48"/>
        <v>48777</v>
      </c>
      <c r="DPQ1" s="2">
        <f t="shared" si="48"/>
        <v>48778</v>
      </c>
      <c r="DPR1" s="2">
        <f t="shared" si="48"/>
        <v>48779</v>
      </c>
      <c r="DPS1" s="2">
        <f t="shared" si="48"/>
        <v>48780</v>
      </c>
      <c r="DPT1" s="2">
        <f t="shared" si="48"/>
        <v>48781</v>
      </c>
      <c r="DPU1" s="2">
        <f t="shared" si="48"/>
        <v>48782</v>
      </c>
      <c r="DPV1" s="2">
        <f t="shared" si="48"/>
        <v>48783</v>
      </c>
      <c r="DPW1" s="2">
        <f t="shared" si="48"/>
        <v>48784</v>
      </c>
      <c r="DPX1" s="2">
        <f t="shared" si="48"/>
        <v>48785</v>
      </c>
      <c r="DPY1" s="2">
        <f t="shared" si="48"/>
        <v>48786</v>
      </c>
      <c r="DPZ1" s="2">
        <f t="shared" si="48"/>
        <v>48787</v>
      </c>
      <c r="DQA1" s="2">
        <f t="shared" si="48"/>
        <v>48788</v>
      </c>
      <c r="DQB1" s="2">
        <f t="shared" si="48"/>
        <v>48789</v>
      </c>
      <c r="DQC1" s="2">
        <f t="shared" si="48"/>
        <v>48790</v>
      </c>
      <c r="DQD1" s="2">
        <f t="shared" si="48"/>
        <v>48791</v>
      </c>
      <c r="DQE1" s="2">
        <f t="shared" si="48"/>
        <v>48792</v>
      </c>
      <c r="DQF1" s="2">
        <f t="shared" si="48"/>
        <v>48793</v>
      </c>
      <c r="DQG1" s="2">
        <f t="shared" si="48"/>
        <v>48794</v>
      </c>
      <c r="DQH1" s="2">
        <f t="shared" ref="DQH1:DSS1" si="49">DQG1+1</f>
        <v>48795</v>
      </c>
      <c r="DQI1" s="2">
        <f t="shared" si="49"/>
        <v>48796</v>
      </c>
      <c r="DQJ1" s="2">
        <f t="shared" si="49"/>
        <v>48797</v>
      </c>
      <c r="DQK1" s="2">
        <f t="shared" si="49"/>
        <v>48798</v>
      </c>
      <c r="DQL1" s="2">
        <f t="shared" si="49"/>
        <v>48799</v>
      </c>
      <c r="DQM1" s="2">
        <f t="shared" si="49"/>
        <v>48800</v>
      </c>
      <c r="DQN1" s="2">
        <f t="shared" si="49"/>
        <v>48801</v>
      </c>
      <c r="DQO1" s="2">
        <f t="shared" si="49"/>
        <v>48802</v>
      </c>
      <c r="DQP1" s="2">
        <f t="shared" si="49"/>
        <v>48803</v>
      </c>
      <c r="DQQ1" s="2">
        <f t="shared" si="49"/>
        <v>48804</v>
      </c>
      <c r="DQR1" s="2">
        <f t="shared" si="49"/>
        <v>48805</v>
      </c>
      <c r="DQS1" s="2">
        <f t="shared" si="49"/>
        <v>48806</v>
      </c>
      <c r="DQT1" s="2">
        <f t="shared" si="49"/>
        <v>48807</v>
      </c>
      <c r="DQU1" s="2">
        <f t="shared" si="49"/>
        <v>48808</v>
      </c>
      <c r="DQV1" s="2">
        <f t="shared" si="49"/>
        <v>48809</v>
      </c>
      <c r="DQW1" s="2">
        <f t="shared" si="49"/>
        <v>48810</v>
      </c>
      <c r="DQX1" s="2">
        <f t="shared" si="49"/>
        <v>48811</v>
      </c>
      <c r="DQY1" s="2">
        <f t="shared" si="49"/>
        <v>48812</v>
      </c>
      <c r="DQZ1" s="2">
        <f t="shared" si="49"/>
        <v>48813</v>
      </c>
      <c r="DRA1" s="2">
        <f t="shared" si="49"/>
        <v>48814</v>
      </c>
      <c r="DRB1" s="2">
        <f t="shared" si="49"/>
        <v>48815</v>
      </c>
      <c r="DRC1" s="2">
        <f t="shared" si="49"/>
        <v>48816</v>
      </c>
      <c r="DRD1" s="2">
        <f t="shared" si="49"/>
        <v>48817</v>
      </c>
      <c r="DRE1" s="2">
        <f t="shared" si="49"/>
        <v>48818</v>
      </c>
      <c r="DRF1" s="2">
        <f t="shared" si="49"/>
        <v>48819</v>
      </c>
      <c r="DRG1" s="2">
        <f t="shared" si="49"/>
        <v>48820</v>
      </c>
      <c r="DRH1" s="2">
        <f t="shared" si="49"/>
        <v>48821</v>
      </c>
      <c r="DRI1" s="2">
        <f t="shared" si="49"/>
        <v>48822</v>
      </c>
      <c r="DRJ1" s="2">
        <f t="shared" si="49"/>
        <v>48823</v>
      </c>
      <c r="DRK1" s="2">
        <f t="shared" si="49"/>
        <v>48824</v>
      </c>
      <c r="DRL1" s="2">
        <f t="shared" si="49"/>
        <v>48825</v>
      </c>
      <c r="DRM1" s="2">
        <f t="shared" si="49"/>
        <v>48826</v>
      </c>
      <c r="DRN1" s="2">
        <f t="shared" si="49"/>
        <v>48827</v>
      </c>
      <c r="DRO1" s="2">
        <f t="shared" si="49"/>
        <v>48828</v>
      </c>
      <c r="DRP1" s="2">
        <f t="shared" si="49"/>
        <v>48829</v>
      </c>
      <c r="DRQ1" s="2">
        <f t="shared" si="49"/>
        <v>48830</v>
      </c>
      <c r="DRR1" s="2">
        <f t="shared" si="49"/>
        <v>48831</v>
      </c>
      <c r="DRS1" s="2">
        <f t="shared" si="49"/>
        <v>48832</v>
      </c>
      <c r="DRT1" s="2">
        <f t="shared" si="49"/>
        <v>48833</v>
      </c>
      <c r="DRU1" s="2">
        <f t="shared" si="49"/>
        <v>48834</v>
      </c>
      <c r="DRV1" s="2">
        <f t="shared" si="49"/>
        <v>48835</v>
      </c>
      <c r="DRW1" s="2">
        <f t="shared" si="49"/>
        <v>48836</v>
      </c>
      <c r="DRX1" s="2">
        <f t="shared" si="49"/>
        <v>48837</v>
      </c>
      <c r="DRY1" s="2">
        <f t="shared" si="49"/>
        <v>48838</v>
      </c>
      <c r="DRZ1" s="2">
        <f t="shared" si="49"/>
        <v>48839</v>
      </c>
      <c r="DSA1" s="2">
        <f t="shared" si="49"/>
        <v>48840</v>
      </c>
      <c r="DSB1" s="2">
        <f t="shared" si="49"/>
        <v>48841</v>
      </c>
      <c r="DSC1" s="2">
        <f t="shared" si="49"/>
        <v>48842</v>
      </c>
      <c r="DSD1" s="2">
        <f t="shared" si="49"/>
        <v>48843</v>
      </c>
      <c r="DSE1" s="2">
        <f t="shared" si="49"/>
        <v>48844</v>
      </c>
      <c r="DSF1" s="2">
        <f t="shared" si="49"/>
        <v>48845</v>
      </c>
      <c r="DSG1" s="2">
        <f t="shared" si="49"/>
        <v>48846</v>
      </c>
      <c r="DSH1" s="2">
        <f t="shared" si="49"/>
        <v>48847</v>
      </c>
      <c r="DSI1" s="2">
        <f t="shared" si="49"/>
        <v>48848</v>
      </c>
      <c r="DSJ1" s="2">
        <f t="shared" si="49"/>
        <v>48849</v>
      </c>
      <c r="DSK1" s="2">
        <f t="shared" si="49"/>
        <v>48850</v>
      </c>
      <c r="DSL1" s="2">
        <f t="shared" si="49"/>
        <v>48851</v>
      </c>
      <c r="DSM1" s="2">
        <f t="shared" si="49"/>
        <v>48852</v>
      </c>
      <c r="DSN1" s="2">
        <f t="shared" si="49"/>
        <v>48853</v>
      </c>
      <c r="DSO1" s="2">
        <f t="shared" si="49"/>
        <v>48854</v>
      </c>
      <c r="DSP1" s="2">
        <f t="shared" si="49"/>
        <v>48855</v>
      </c>
      <c r="DSQ1" s="2">
        <f t="shared" si="49"/>
        <v>48856</v>
      </c>
      <c r="DSR1" s="2">
        <f t="shared" si="49"/>
        <v>48857</v>
      </c>
      <c r="DSS1" s="2">
        <f t="shared" si="49"/>
        <v>48858</v>
      </c>
      <c r="DST1" s="2">
        <f t="shared" ref="DST1:DVE1" si="50">DSS1+1</f>
        <v>48859</v>
      </c>
      <c r="DSU1" s="2">
        <f t="shared" si="50"/>
        <v>48860</v>
      </c>
      <c r="DSV1" s="2">
        <f t="shared" si="50"/>
        <v>48861</v>
      </c>
      <c r="DSW1" s="2">
        <f t="shared" si="50"/>
        <v>48862</v>
      </c>
      <c r="DSX1" s="2">
        <f t="shared" si="50"/>
        <v>48863</v>
      </c>
      <c r="DSY1" s="2">
        <f t="shared" si="50"/>
        <v>48864</v>
      </c>
      <c r="DSZ1" s="2">
        <f t="shared" si="50"/>
        <v>48865</v>
      </c>
      <c r="DTA1" s="2">
        <f t="shared" si="50"/>
        <v>48866</v>
      </c>
      <c r="DTB1" s="2">
        <f t="shared" si="50"/>
        <v>48867</v>
      </c>
      <c r="DTC1" s="2">
        <f t="shared" si="50"/>
        <v>48868</v>
      </c>
      <c r="DTD1" s="2">
        <f t="shared" si="50"/>
        <v>48869</v>
      </c>
      <c r="DTE1" s="2">
        <f t="shared" si="50"/>
        <v>48870</v>
      </c>
      <c r="DTF1" s="2">
        <f t="shared" si="50"/>
        <v>48871</v>
      </c>
      <c r="DTG1" s="2">
        <f t="shared" si="50"/>
        <v>48872</v>
      </c>
      <c r="DTH1" s="2">
        <f t="shared" si="50"/>
        <v>48873</v>
      </c>
      <c r="DTI1" s="2">
        <f t="shared" si="50"/>
        <v>48874</v>
      </c>
      <c r="DTJ1" s="2">
        <f t="shared" si="50"/>
        <v>48875</v>
      </c>
      <c r="DTK1" s="2">
        <f t="shared" si="50"/>
        <v>48876</v>
      </c>
      <c r="DTL1" s="2">
        <f t="shared" si="50"/>
        <v>48877</v>
      </c>
      <c r="DTM1" s="2">
        <f t="shared" si="50"/>
        <v>48878</v>
      </c>
      <c r="DTN1" s="2">
        <f t="shared" si="50"/>
        <v>48879</v>
      </c>
      <c r="DTO1" s="2">
        <f t="shared" si="50"/>
        <v>48880</v>
      </c>
      <c r="DTP1" s="2">
        <f t="shared" si="50"/>
        <v>48881</v>
      </c>
      <c r="DTQ1" s="2">
        <f t="shared" si="50"/>
        <v>48882</v>
      </c>
      <c r="DTR1" s="2">
        <f t="shared" si="50"/>
        <v>48883</v>
      </c>
      <c r="DTS1" s="2">
        <f t="shared" si="50"/>
        <v>48884</v>
      </c>
      <c r="DTT1" s="2">
        <f t="shared" si="50"/>
        <v>48885</v>
      </c>
      <c r="DTU1" s="2">
        <f t="shared" si="50"/>
        <v>48886</v>
      </c>
      <c r="DTV1" s="2">
        <f t="shared" si="50"/>
        <v>48887</v>
      </c>
      <c r="DTW1" s="2">
        <f t="shared" si="50"/>
        <v>48888</v>
      </c>
      <c r="DTX1" s="2">
        <f t="shared" si="50"/>
        <v>48889</v>
      </c>
      <c r="DTY1" s="2">
        <f t="shared" si="50"/>
        <v>48890</v>
      </c>
      <c r="DTZ1" s="2">
        <f t="shared" si="50"/>
        <v>48891</v>
      </c>
      <c r="DUA1" s="2">
        <f t="shared" si="50"/>
        <v>48892</v>
      </c>
      <c r="DUB1" s="2">
        <f t="shared" si="50"/>
        <v>48893</v>
      </c>
      <c r="DUC1" s="2">
        <f t="shared" si="50"/>
        <v>48894</v>
      </c>
      <c r="DUD1" s="2">
        <f t="shared" si="50"/>
        <v>48895</v>
      </c>
      <c r="DUE1" s="2">
        <f t="shared" si="50"/>
        <v>48896</v>
      </c>
      <c r="DUF1" s="2">
        <f t="shared" si="50"/>
        <v>48897</v>
      </c>
      <c r="DUG1" s="2">
        <f t="shared" si="50"/>
        <v>48898</v>
      </c>
      <c r="DUH1" s="2">
        <f t="shared" si="50"/>
        <v>48899</v>
      </c>
      <c r="DUI1" s="2">
        <f t="shared" si="50"/>
        <v>48900</v>
      </c>
      <c r="DUJ1" s="2">
        <f t="shared" si="50"/>
        <v>48901</v>
      </c>
      <c r="DUK1" s="2">
        <f t="shared" si="50"/>
        <v>48902</v>
      </c>
      <c r="DUL1" s="2">
        <f t="shared" si="50"/>
        <v>48903</v>
      </c>
      <c r="DUM1" s="2">
        <f t="shared" si="50"/>
        <v>48904</v>
      </c>
      <c r="DUN1" s="2">
        <f t="shared" si="50"/>
        <v>48905</v>
      </c>
      <c r="DUO1" s="2">
        <f t="shared" si="50"/>
        <v>48906</v>
      </c>
      <c r="DUP1" s="2">
        <f t="shared" si="50"/>
        <v>48907</v>
      </c>
      <c r="DUQ1" s="2">
        <f t="shared" si="50"/>
        <v>48908</v>
      </c>
      <c r="DUR1" s="2">
        <f t="shared" si="50"/>
        <v>48909</v>
      </c>
      <c r="DUS1" s="2">
        <f t="shared" si="50"/>
        <v>48910</v>
      </c>
      <c r="DUT1" s="2">
        <f t="shared" si="50"/>
        <v>48911</v>
      </c>
      <c r="DUU1" s="2">
        <f t="shared" si="50"/>
        <v>48912</v>
      </c>
      <c r="DUV1" s="2">
        <f t="shared" si="50"/>
        <v>48913</v>
      </c>
      <c r="DUW1" s="2">
        <f t="shared" si="50"/>
        <v>48914</v>
      </c>
      <c r="DUX1" s="2">
        <f t="shared" si="50"/>
        <v>48915</v>
      </c>
      <c r="DUY1" s="2">
        <f t="shared" si="50"/>
        <v>48916</v>
      </c>
      <c r="DUZ1" s="2">
        <f t="shared" si="50"/>
        <v>48917</v>
      </c>
      <c r="DVA1" s="2">
        <f t="shared" si="50"/>
        <v>48918</v>
      </c>
      <c r="DVB1" s="2">
        <f t="shared" si="50"/>
        <v>48919</v>
      </c>
      <c r="DVC1" s="2">
        <f t="shared" si="50"/>
        <v>48920</v>
      </c>
      <c r="DVD1" s="2">
        <f t="shared" si="50"/>
        <v>48921</v>
      </c>
      <c r="DVE1" s="2">
        <f t="shared" si="50"/>
        <v>48922</v>
      </c>
      <c r="DVF1" s="2">
        <f t="shared" ref="DVF1:DXQ1" si="51">DVE1+1</f>
        <v>48923</v>
      </c>
      <c r="DVG1" s="2">
        <f t="shared" si="51"/>
        <v>48924</v>
      </c>
      <c r="DVH1" s="2">
        <f t="shared" si="51"/>
        <v>48925</v>
      </c>
      <c r="DVI1" s="2">
        <f t="shared" si="51"/>
        <v>48926</v>
      </c>
      <c r="DVJ1" s="2">
        <f t="shared" si="51"/>
        <v>48927</v>
      </c>
      <c r="DVK1" s="2">
        <f t="shared" si="51"/>
        <v>48928</v>
      </c>
      <c r="DVL1" s="2">
        <f t="shared" si="51"/>
        <v>48929</v>
      </c>
      <c r="DVM1" s="2">
        <f t="shared" si="51"/>
        <v>48930</v>
      </c>
      <c r="DVN1" s="2">
        <f t="shared" si="51"/>
        <v>48931</v>
      </c>
      <c r="DVO1" s="2">
        <f t="shared" si="51"/>
        <v>48932</v>
      </c>
      <c r="DVP1" s="2">
        <f t="shared" si="51"/>
        <v>48933</v>
      </c>
      <c r="DVQ1" s="2">
        <f t="shared" si="51"/>
        <v>48934</v>
      </c>
      <c r="DVR1" s="2">
        <f t="shared" si="51"/>
        <v>48935</v>
      </c>
      <c r="DVS1" s="2">
        <f t="shared" si="51"/>
        <v>48936</v>
      </c>
      <c r="DVT1" s="2">
        <f t="shared" si="51"/>
        <v>48937</v>
      </c>
      <c r="DVU1" s="2">
        <f t="shared" si="51"/>
        <v>48938</v>
      </c>
      <c r="DVV1" s="2">
        <f t="shared" si="51"/>
        <v>48939</v>
      </c>
      <c r="DVW1" s="2">
        <f t="shared" si="51"/>
        <v>48940</v>
      </c>
      <c r="DVX1" s="2">
        <f t="shared" si="51"/>
        <v>48941</v>
      </c>
      <c r="DVY1" s="2">
        <f t="shared" si="51"/>
        <v>48942</v>
      </c>
      <c r="DVZ1" s="2">
        <f t="shared" si="51"/>
        <v>48943</v>
      </c>
      <c r="DWA1" s="2">
        <f t="shared" si="51"/>
        <v>48944</v>
      </c>
      <c r="DWB1" s="2">
        <f t="shared" si="51"/>
        <v>48945</v>
      </c>
      <c r="DWC1" s="2">
        <f t="shared" si="51"/>
        <v>48946</v>
      </c>
      <c r="DWD1" s="2">
        <f t="shared" si="51"/>
        <v>48947</v>
      </c>
      <c r="DWE1" s="2">
        <f t="shared" si="51"/>
        <v>48948</v>
      </c>
      <c r="DWF1" s="2">
        <f t="shared" si="51"/>
        <v>48949</v>
      </c>
      <c r="DWG1" s="2">
        <f t="shared" si="51"/>
        <v>48950</v>
      </c>
      <c r="DWH1" s="2">
        <f t="shared" si="51"/>
        <v>48951</v>
      </c>
      <c r="DWI1" s="2">
        <f t="shared" si="51"/>
        <v>48952</v>
      </c>
      <c r="DWJ1" s="2">
        <f t="shared" si="51"/>
        <v>48953</v>
      </c>
      <c r="DWK1" s="2">
        <f t="shared" si="51"/>
        <v>48954</v>
      </c>
      <c r="DWL1" s="2">
        <f t="shared" si="51"/>
        <v>48955</v>
      </c>
      <c r="DWM1" s="2">
        <f t="shared" si="51"/>
        <v>48956</v>
      </c>
      <c r="DWN1" s="2">
        <f t="shared" si="51"/>
        <v>48957</v>
      </c>
      <c r="DWO1" s="2">
        <f t="shared" si="51"/>
        <v>48958</v>
      </c>
      <c r="DWP1" s="2">
        <f t="shared" si="51"/>
        <v>48959</v>
      </c>
      <c r="DWQ1" s="2">
        <f t="shared" si="51"/>
        <v>48960</v>
      </c>
      <c r="DWR1" s="2">
        <f t="shared" si="51"/>
        <v>48961</v>
      </c>
      <c r="DWS1" s="2">
        <f t="shared" si="51"/>
        <v>48962</v>
      </c>
      <c r="DWT1" s="2">
        <f t="shared" si="51"/>
        <v>48963</v>
      </c>
      <c r="DWU1" s="2">
        <f t="shared" si="51"/>
        <v>48964</v>
      </c>
      <c r="DWV1" s="2">
        <f t="shared" si="51"/>
        <v>48965</v>
      </c>
      <c r="DWW1" s="2">
        <f t="shared" si="51"/>
        <v>48966</v>
      </c>
      <c r="DWX1" s="2">
        <f t="shared" si="51"/>
        <v>48967</v>
      </c>
      <c r="DWY1" s="2">
        <f t="shared" si="51"/>
        <v>48968</v>
      </c>
      <c r="DWZ1" s="2">
        <f t="shared" si="51"/>
        <v>48969</v>
      </c>
      <c r="DXA1" s="2">
        <f t="shared" si="51"/>
        <v>48970</v>
      </c>
      <c r="DXB1" s="2">
        <f t="shared" si="51"/>
        <v>48971</v>
      </c>
      <c r="DXC1" s="2">
        <f t="shared" si="51"/>
        <v>48972</v>
      </c>
      <c r="DXD1" s="2">
        <f t="shared" si="51"/>
        <v>48973</v>
      </c>
      <c r="DXE1" s="2">
        <f t="shared" si="51"/>
        <v>48974</v>
      </c>
      <c r="DXF1" s="2">
        <f t="shared" si="51"/>
        <v>48975</v>
      </c>
      <c r="DXG1" s="2">
        <f t="shared" si="51"/>
        <v>48976</v>
      </c>
      <c r="DXH1" s="2">
        <f t="shared" si="51"/>
        <v>48977</v>
      </c>
      <c r="DXI1" s="2">
        <f t="shared" si="51"/>
        <v>48978</v>
      </c>
      <c r="DXJ1" s="2">
        <f t="shared" si="51"/>
        <v>48979</v>
      </c>
      <c r="DXK1" s="2">
        <f t="shared" si="51"/>
        <v>48980</v>
      </c>
      <c r="DXL1" s="2">
        <f t="shared" si="51"/>
        <v>48981</v>
      </c>
      <c r="DXM1" s="2">
        <f t="shared" si="51"/>
        <v>48982</v>
      </c>
      <c r="DXN1" s="2">
        <f t="shared" si="51"/>
        <v>48983</v>
      </c>
      <c r="DXO1" s="2">
        <f t="shared" si="51"/>
        <v>48984</v>
      </c>
      <c r="DXP1" s="2">
        <f t="shared" si="51"/>
        <v>48985</v>
      </c>
      <c r="DXQ1" s="2">
        <f t="shared" si="51"/>
        <v>48986</v>
      </c>
      <c r="DXR1" s="2">
        <f t="shared" ref="DXR1:EAC1" si="52">DXQ1+1</f>
        <v>48987</v>
      </c>
      <c r="DXS1" s="2">
        <f t="shared" si="52"/>
        <v>48988</v>
      </c>
      <c r="DXT1" s="2">
        <f t="shared" si="52"/>
        <v>48989</v>
      </c>
      <c r="DXU1" s="2">
        <f t="shared" si="52"/>
        <v>48990</v>
      </c>
      <c r="DXV1" s="2">
        <f t="shared" si="52"/>
        <v>48991</v>
      </c>
      <c r="DXW1" s="2">
        <f t="shared" si="52"/>
        <v>48992</v>
      </c>
      <c r="DXX1" s="2">
        <f t="shared" si="52"/>
        <v>48993</v>
      </c>
      <c r="DXY1" s="2">
        <f t="shared" si="52"/>
        <v>48994</v>
      </c>
      <c r="DXZ1" s="2">
        <f t="shared" si="52"/>
        <v>48995</v>
      </c>
      <c r="DYA1" s="2">
        <f t="shared" si="52"/>
        <v>48996</v>
      </c>
      <c r="DYB1" s="2">
        <f t="shared" si="52"/>
        <v>48997</v>
      </c>
      <c r="DYC1" s="2">
        <f t="shared" si="52"/>
        <v>48998</v>
      </c>
      <c r="DYD1" s="2">
        <f t="shared" si="52"/>
        <v>48999</v>
      </c>
      <c r="DYE1" s="2">
        <f t="shared" si="52"/>
        <v>49000</v>
      </c>
      <c r="DYF1" s="2">
        <f t="shared" si="52"/>
        <v>49001</v>
      </c>
      <c r="DYG1" s="2">
        <f t="shared" si="52"/>
        <v>49002</v>
      </c>
      <c r="DYH1" s="2">
        <f t="shared" si="52"/>
        <v>49003</v>
      </c>
      <c r="DYI1" s="2">
        <f t="shared" si="52"/>
        <v>49004</v>
      </c>
      <c r="DYJ1" s="2">
        <f t="shared" si="52"/>
        <v>49005</v>
      </c>
      <c r="DYK1" s="2">
        <f t="shared" si="52"/>
        <v>49006</v>
      </c>
      <c r="DYL1" s="2">
        <f t="shared" si="52"/>
        <v>49007</v>
      </c>
      <c r="DYM1" s="2">
        <f t="shared" si="52"/>
        <v>49008</v>
      </c>
      <c r="DYN1" s="2">
        <f t="shared" si="52"/>
        <v>49009</v>
      </c>
      <c r="DYO1" s="2">
        <f t="shared" si="52"/>
        <v>49010</v>
      </c>
      <c r="DYP1" s="2">
        <f t="shared" si="52"/>
        <v>49011</v>
      </c>
      <c r="DYQ1" s="2">
        <f t="shared" si="52"/>
        <v>49012</v>
      </c>
      <c r="DYR1" s="2">
        <f t="shared" si="52"/>
        <v>49013</v>
      </c>
      <c r="DYS1" s="2">
        <f t="shared" si="52"/>
        <v>49014</v>
      </c>
      <c r="DYT1" s="2">
        <f t="shared" si="52"/>
        <v>49015</v>
      </c>
      <c r="DYU1" s="2">
        <f t="shared" si="52"/>
        <v>49016</v>
      </c>
      <c r="DYV1" s="2">
        <f t="shared" si="52"/>
        <v>49017</v>
      </c>
      <c r="DYW1" s="2">
        <f t="shared" si="52"/>
        <v>49018</v>
      </c>
      <c r="DYX1" s="2">
        <f t="shared" si="52"/>
        <v>49019</v>
      </c>
      <c r="DYY1" s="2">
        <f t="shared" si="52"/>
        <v>49020</v>
      </c>
      <c r="DYZ1" s="2">
        <f t="shared" si="52"/>
        <v>49021</v>
      </c>
      <c r="DZA1" s="2">
        <f t="shared" si="52"/>
        <v>49022</v>
      </c>
      <c r="DZB1" s="2">
        <f t="shared" si="52"/>
        <v>49023</v>
      </c>
      <c r="DZC1" s="2">
        <f t="shared" si="52"/>
        <v>49024</v>
      </c>
      <c r="DZD1" s="2">
        <f t="shared" si="52"/>
        <v>49025</v>
      </c>
      <c r="DZE1" s="2">
        <f t="shared" si="52"/>
        <v>49026</v>
      </c>
      <c r="DZF1" s="2">
        <f t="shared" si="52"/>
        <v>49027</v>
      </c>
      <c r="DZG1" s="2">
        <f t="shared" si="52"/>
        <v>49028</v>
      </c>
      <c r="DZH1" s="2">
        <f t="shared" si="52"/>
        <v>49029</v>
      </c>
      <c r="DZI1" s="2">
        <f t="shared" si="52"/>
        <v>49030</v>
      </c>
      <c r="DZJ1" s="2">
        <f t="shared" si="52"/>
        <v>49031</v>
      </c>
      <c r="DZK1" s="2">
        <f t="shared" si="52"/>
        <v>49032</v>
      </c>
      <c r="DZL1" s="2">
        <f t="shared" si="52"/>
        <v>49033</v>
      </c>
      <c r="DZM1" s="2">
        <f t="shared" si="52"/>
        <v>49034</v>
      </c>
      <c r="DZN1" s="2">
        <f t="shared" si="52"/>
        <v>49035</v>
      </c>
      <c r="DZO1" s="2">
        <f t="shared" si="52"/>
        <v>49036</v>
      </c>
      <c r="DZP1" s="2">
        <f t="shared" si="52"/>
        <v>49037</v>
      </c>
      <c r="DZQ1" s="2">
        <f t="shared" si="52"/>
        <v>49038</v>
      </c>
      <c r="DZR1" s="2">
        <f t="shared" si="52"/>
        <v>49039</v>
      </c>
      <c r="DZS1" s="2">
        <f t="shared" si="52"/>
        <v>49040</v>
      </c>
      <c r="DZT1" s="2">
        <f t="shared" si="52"/>
        <v>49041</v>
      </c>
      <c r="DZU1" s="2">
        <f t="shared" si="52"/>
        <v>49042</v>
      </c>
      <c r="DZV1" s="2">
        <f t="shared" si="52"/>
        <v>49043</v>
      </c>
      <c r="DZW1" s="2">
        <f t="shared" si="52"/>
        <v>49044</v>
      </c>
      <c r="DZX1" s="2">
        <f t="shared" si="52"/>
        <v>49045</v>
      </c>
      <c r="DZY1" s="2">
        <f t="shared" si="52"/>
        <v>49046</v>
      </c>
      <c r="DZZ1" s="2">
        <f t="shared" si="52"/>
        <v>49047</v>
      </c>
      <c r="EAA1" s="2">
        <f t="shared" si="52"/>
        <v>49048</v>
      </c>
      <c r="EAB1" s="2">
        <f t="shared" si="52"/>
        <v>49049</v>
      </c>
      <c r="EAC1" s="2">
        <f t="shared" si="52"/>
        <v>49050</v>
      </c>
      <c r="EAD1" s="2">
        <f t="shared" ref="EAD1:ECO1" si="53">EAC1+1</f>
        <v>49051</v>
      </c>
      <c r="EAE1" s="2">
        <f t="shared" si="53"/>
        <v>49052</v>
      </c>
      <c r="EAF1" s="2">
        <f t="shared" si="53"/>
        <v>49053</v>
      </c>
      <c r="EAG1" s="2">
        <f t="shared" si="53"/>
        <v>49054</v>
      </c>
      <c r="EAH1" s="2">
        <f t="shared" si="53"/>
        <v>49055</v>
      </c>
      <c r="EAI1" s="2">
        <f t="shared" si="53"/>
        <v>49056</v>
      </c>
      <c r="EAJ1" s="2">
        <f t="shared" si="53"/>
        <v>49057</v>
      </c>
      <c r="EAK1" s="2">
        <f t="shared" si="53"/>
        <v>49058</v>
      </c>
      <c r="EAL1" s="2">
        <f t="shared" si="53"/>
        <v>49059</v>
      </c>
      <c r="EAM1" s="2">
        <f t="shared" si="53"/>
        <v>49060</v>
      </c>
      <c r="EAN1" s="2">
        <f t="shared" si="53"/>
        <v>49061</v>
      </c>
      <c r="EAO1" s="2">
        <f t="shared" si="53"/>
        <v>49062</v>
      </c>
      <c r="EAP1" s="2">
        <f t="shared" si="53"/>
        <v>49063</v>
      </c>
      <c r="EAQ1" s="2">
        <f t="shared" si="53"/>
        <v>49064</v>
      </c>
      <c r="EAR1" s="2">
        <f t="shared" si="53"/>
        <v>49065</v>
      </c>
      <c r="EAS1" s="2">
        <f t="shared" si="53"/>
        <v>49066</v>
      </c>
      <c r="EAT1" s="2">
        <f t="shared" si="53"/>
        <v>49067</v>
      </c>
      <c r="EAU1" s="2">
        <f t="shared" si="53"/>
        <v>49068</v>
      </c>
      <c r="EAV1" s="2">
        <f t="shared" si="53"/>
        <v>49069</v>
      </c>
      <c r="EAW1" s="2">
        <f t="shared" si="53"/>
        <v>49070</v>
      </c>
      <c r="EAX1" s="2">
        <f t="shared" si="53"/>
        <v>49071</v>
      </c>
      <c r="EAY1" s="2">
        <f t="shared" si="53"/>
        <v>49072</v>
      </c>
      <c r="EAZ1" s="2">
        <f t="shared" si="53"/>
        <v>49073</v>
      </c>
      <c r="EBA1" s="2">
        <f t="shared" si="53"/>
        <v>49074</v>
      </c>
      <c r="EBB1" s="2">
        <f t="shared" si="53"/>
        <v>49075</v>
      </c>
      <c r="EBC1" s="2">
        <f t="shared" si="53"/>
        <v>49076</v>
      </c>
      <c r="EBD1" s="2">
        <f t="shared" si="53"/>
        <v>49077</v>
      </c>
      <c r="EBE1" s="2">
        <f t="shared" si="53"/>
        <v>49078</v>
      </c>
      <c r="EBF1" s="2">
        <f t="shared" si="53"/>
        <v>49079</v>
      </c>
      <c r="EBG1" s="2">
        <f t="shared" si="53"/>
        <v>49080</v>
      </c>
      <c r="EBH1" s="2">
        <f t="shared" si="53"/>
        <v>49081</v>
      </c>
      <c r="EBI1" s="2">
        <f t="shared" si="53"/>
        <v>49082</v>
      </c>
      <c r="EBJ1" s="2">
        <f t="shared" si="53"/>
        <v>49083</v>
      </c>
      <c r="EBK1" s="2">
        <f t="shared" si="53"/>
        <v>49084</v>
      </c>
      <c r="EBL1" s="2">
        <f t="shared" si="53"/>
        <v>49085</v>
      </c>
      <c r="EBM1" s="2">
        <f t="shared" si="53"/>
        <v>49086</v>
      </c>
      <c r="EBN1" s="2">
        <f t="shared" si="53"/>
        <v>49087</v>
      </c>
      <c r="EBO1" s="2">
        <f t="shared" si="53"/>
        <v>49088</v>
      </c>
      <c r="EBP1" s="2">
        <f t="shared" si="53"/>
        <v>49089</v>
      </c>
      <c r="EBQ1" s="2">
        <f t="shared" si="53"/>
        <v>49090</v>
      </c>
      <c r="EBR1" s="2">
        <f t="shared" si="53"/>
        <v>49091</v>
      </c>
      <c r="EBS1" s="2">
        <f t="shared" si="53"/>
        <v>49092</v>
      </c>
      <c r="EBT1" s="2">
        <f t="shared" si="53"/>
        <v>49093</v>
      </c>
      <c r="EBU1" s="2">
        <f t="shared" si="53"/>
        <v>49094</v>
      </c>
      <c r="EBV1" s="2">
        <f t="shared" si="53"/>
        <v>49095</v>
      </c>
      <c r="EBW1" s="2">
        <f t="shared" si="53"/>
        <v>49096</v>
      </c>
      <c r="EBX1" s="2">
        <f t="shared" si="53"/>
        <v>49097</v>
      </c>
      <c r="EBY1" s="2">
        <f t="shared" si="53"/>
        <v>49098</v>
      </c>
      <c r="EBZ1" s="2">
        <f t="shared" si="53"/>
        <v>49099</v>
      </c>
      <c r="ECA1" s="2">
        <f t="shared" si="53"/>
        <v>49100</v>
      </c>
      <c r="ECB1" s="2">
        <f t="shared" si="53"/>
        <v>49101</v>
      </c>
      <c r="ECC1" s="2">
        <f t="shared" si="53"/>
        <v>49102</v>
      </c>
      <c r="ECD1" s="2">
        <f t="shared" si="53"/>
        <v>49103</v>
      </c>
      <c r="ECE1" s="2">
        <f t="shared" si="53"/>
        <v>49104</v>
      </c>
      <c r="ECF1" s="2">
        <f t="shared" si="53"/>
        <v>49105</v>
      </c>
      <c r="ECG1" s="2">
        <f t="shared" si="53"/>
        <v>49106</v>
      </c>
      <c r="ECH1" s="2">
        <f t="shared" si="53"/>
        <v>49107</v>
      </c>
      <c r="ECI1" s="2">
        <f t="shared" si="53"/>
        <v>49108</v>
      </c>
      <c r="ECJ1" s="2">
        <f t="shared" si="53"/>
        <v>49109</v>
      </c>
      <c r="ECK1" s="2">
        <f t="shared" si="53"/>
        <v>49110</v>
      </c>
      <c r="ECL1" s="2">
        <f t="shared" si="53"/>
        <v>49111</v>
      </c>
      <c r="ECM1" s="2">
        <f t="shared" si="53"/>
        <v>49112</v>
      </c>
      <c r="ECN1" s="2">
        <f t="shared" si="53"/>
        <v>49113</v>
      </c>
      <c r="ECO1" s="2">
        <f t="shared" si="53"/>
        <v>49114</v>
      </c>
      <c r="ECP1" s="2">
        <f t="shared" ref="ECP1:EFA1" si="54">ECO1+1</f>
        <v>49115</v>
      </c>
      <c r="ECQ1" s="2">
        <f t="shared" si="54"/>
        <v>49116</v>
      </c>
      <c r="ECR1" s="2">
        <f t="shared" si="54"/>
        <v>49117</v>
      </c>
      <c r="ECS1" s="2">
        <f t="shared" si="54"/>
        <v>49118</v>
      </c>
      <c r="ECT1" s="2">
        <f t="shared" si="54"/>
        <v>49119</v>
      </c>
      <c r="ECU1" s="2">
        <f t="shared" si="54"/>
        <v>49120</v>
      </c>
      <c r="ECV1" s="2">
        <f t="shared" si="54"/>
        <v>49121</v>
      </c>
      <c r="ECW1" s="2">
        <f t="shared" si="54"/>
        <v>49122</v>
      </c>
      <c r="ECX1" s="2">
        <f t="shared" si="54"/>
        <v>49123</v>
      </c>
      <c r="ECY1" s="2">
        <f t="shared" si="54"/>
        <v>49124</v>
      </c>
      <c r="ECZ1" s="2">
        <f t="shared" si="54"/>
        <v>49125</v>
      </c>
      <c r="EDA1" s="2">
        <f t="shared" si="54"/>
        <v>49126</v>
      </c>
      <c r="EDB1" s="2">
        <f t="shared" si="54"/>
        <v>49127</v>
      </c>
      <c r="EDC1" s="2">
        <f t="shared" si="54"/>
        <v>49128</v>
      </c>
      <c r="EDD1" s="2">
        <f t="shared" si="54"/>
        <v>49129</v>
      </c>
      <c r="EDE1" s="2">
        <f t="shared" si="54"/>
        <v>49130</v>
      </c>
      <c r="EDF1" s="2">
        <f t="shared" si="54"/>
        <v>49131</v>
      </c>
      <c r="EDG1" s="2">
        <f t="shared" si="54"/>
        <v>49132</v>
      </c>
      <c r="EDH1" s="2">
        <f t="shared" si="54"/>
        <v>49133</v>
      </c>
      <c r="EDI1" s="2">
        <f t="shared" si="54"/>
        <v>49134</v>
      </c>
      <c r="EDJ1" s="2">
        <f t="shared" si="54"/>
        <v>49135</v>
      </c>
      <c r="EDK1" s="2">
        <f t="shared" si="54"/>
        <v>49136</v>
      </c>
      <c r="EDL1" s="2">
        <f t="shared" si="54"/>
        <v>49137</v>
      </c>
      <c r="EDM1" s="2">
        <f t="shared" si="54"/>
        <v>49138</v>
      </c>
      <c r="EDN1" s="2">
        <f t="shared" si="54"/>
        <v>49139</v>
      </c>
      <c r="EDO1" s="2">
        <f t="shared" si="54"/>
        <v>49140</v>
      </c>
      <c r="EDP1" s="2">
        <f t="shared" si="54"/>
        <v>49141</v>
      </c>
      <c r="EDQ1" s="2">
        <f t="shared" si="54"/>
        <v>49142</v>
      </c>
      <c r="EDR1" s="2">
        <f t="shared" si="54"/>
        <v>49143</v>
      </c>
      <c r="EDS1" s="2">
        <f t="shared" si="54"/>
        <v>49144</v>
      </c>
      <c r="EDT1" s="2">
        <f t="shared" si="54"/>
        <v>49145</v>
      </c>
      <c r="EDU1" s="2">
        <f t="shared" si="54"/>
        <v>49146</v>
      </c>
      <c r="EDV1" s="2">
        <f t="shared" si="54"/>
        <v>49147</v>
      </c>
      <c r="EDW1" s="2">
        <f t="shared" si="54"/>
        <v>49148</v>
      </c>
      <c r="EDX1" s="2">
        <f t="shared" si="54"/>
        <v>49149</v>
      </c>
      <c r="EDY1" s="2">
        <f t="shared" si="54"/>
        <v>49150</v>
      </c>
      <c r="EDZ1" s="2">
        <f t="shared" si="54"/>
        <v>49151</v>
      </c>
      <c r="EEA1" s="2">
        <f t="shared" si="54"/>
        <v>49152</v>
      </c>
      <c r="EEB1" s="2">
        <f t="shared" si="54"/>
        <v>49153</v>
      </c>
      <c r="EEC1" s="2">
        <f t="shared" si="54"/>
        <v>49154</v>
      </c>
      <c r="EED1" s="2">
        <f t="shared" si="54"/>
        <v>49155</v>
      </c>
      <c r="EEE1" s="2">
        <f t="shared" si="54"/>
        <v>49156</v>
      </c>
      <c r="EEF1" s="2">
        <f t="shared" si="54"/>
        <v>49157</v>
      </c>
      <c r="EEG1" s="2">
        <f t="shared" si="54"/>
        <v>49158</v>
      </c>
      <c r="EEH1" s="2">
        <f t="shared" si="54"/>
        <v>49159</v>
      </c>
      <c r="EEI1" s="2">
        <f t="shared" si="54"/>
        <v>49160</v>
      </c>
      <c r="EEJ1" s="2">
        <f t="shared" si="54"/>
        <v>49161</v>
      </c>
      <c r="EEK1" s="2">
        <f t="shared" si="54"/>
        <v>49162</v>
      </c>
      <c r="EEL1" s="2">
        <f t="shared" si="54"/>
        <v>49163</v>
      </c>
      <c r="EEM1" s="2">
        <f t="shared" si="54"/>
        <v>49164</v>
      </c>
      <c r="EEN1" s="2">
        <f t="shared" si="54"/>
        <v>49165</v>
      </c>
      <c r="EEO1" s="2">
        <f t="shared" si="54"/>
        <v>49166</v>
      </c>
      <c r="EEP1" s="2">
        <f t="shared" si="54"/>
        <v>49167</v>
      </c>
      <c r="EEQ1" s="2">
        <f t="shared" si="54"/>
        <v>49168</v>
      </c>
      <c r="EER1" s="2">
        <f t="shared" si="54"/>
        <v>49169</v>
      </c>
      <c r="EES1" s="2">
        <f t="shared" si="54"/>
        <v>49170</v>
      </c>
      <c r="EET1" s="2">
        <f t="shared" si="54"/>
        <v>49171</v>
      </c>
      <c r="EEU1" s="2">
        <f t="shared" si="54"/>
        <v>49172</v>
      </c>
      <c r="EEV1" s="2">
        <f t="shared" si="54"/>
        <v>49173</v>
      </c>
      <c r="EEW1" s="2">
        <f t="shared" si="54"/>
        <v>49174</v>
      </c>
      <c r="EEX1" s="2">
        <f t="shared" si="54"/>
        <v>49175</v>
      </c>
      <c r="EEY1" s="2">
        <f t="shared" si="54"/>
        <v>49176</v>
      </c>
      <c r="EEZ1" s="2">
        <f t="shared" si="54"/>
        <v>49177</v>
      </c>
      <c r="EFA1" s="2">
        <f t="shared" si="54"/>
        <v>49178</v>
      </c>
      <c r="EFB1" s="2">
        <f t="shared" ref="EFB1:EHM1" si="55">EFA1+1</f>
        <v>49179</v>
      </c>
      <c r="EFC1" s="2">
        <f t="shared" si="55"/>
        <v>49180</v>
      </c>
      <c r="EFD1" s="2">
        <f t="shared" si="55"/>
        <v>49181</v>
      </c>
      <c r="EFE1" s="2">
        <f t="shared" si="55"/>
        <v>49182</v>
      </c>
      <c r="EFF1" s="2">
        <f t="shared" si="55"/>
        <v>49183</v>
      </c>
      <c r="EFG1" s="2">
        <f t="shared" si="55"/>
        <v>49184</v>
      </c>
      <c r="EFH1" s="2">
        <f t="shared" si="55"/>
        <v>49185</v>
      </c>
      <c r="EFI1" s="2">
        <f t="shared" si="55"/>
        <v>49186</v>
      </c>
      <c r="EFJ1" s="2">
        <f t="shared" si="55"/>
        <v>49187</v>
      </c>
      <c r="EFK1" s="2">
        <f t="shared" si="55"/>
        <v>49188</v>
      </c>
      <c r="EFL1" s="2">
        <f t="shared" si="55"/>
        <v>49189</v>
      </c>
      <c r="EFM1" s="2">
        <f t="shared" si="55"/>
        <v>49190</v>
      </c>
      <c r="EFN1" s="2">
        <f t="shared" si="55"/>
        <v>49191</v>
      </c>
      <c r="EFO1" s="2">
        <f t="shared" si="55"/>
        <v>49192</v>
      </c>
      <c r="EFP1" s="2">
        <f t="shared" si="55"/>
        <v>49193</v>
      </c>
      <c r="EFQ1" s="2">
        <f t="shared" si="55"/>
        <v>49194</v>
      </c>
      <c r="EFR1" s="2">
        <f t="shared" si="55"/>
        <v>49195</v>
      </c>
      <c r="EFS1" s="2">
        <f t="shared" si="55"/>
        <v>49196</v>
      </c>
      <c r="EFT1" s="2">
        <f t="shared" si="55"/>
        <v>49197</v>
      </c>
      <c r="EFU1" s="2">
        <f t="shared" si="55"/>
        <v>49198</v>
      </c>
      <c r="EFV1" s="2">
        <f t="shared" si="55"/>
        <v>49199</v>
      </c>
      <c r="EFW1" s="2">
        <f t="shared" si="55"/>
        <v>49200</v>
      </c>
      <c r="EFX1" s="2">
        <f t="shared" si="55"/>
        <v>49201</v>
      </c>
      <c r="EFY1" s="2">
        <f t="shared" si="55"/>
        <v>49202</v>
      </c>
      <c r="EFZ1" s="2">
        <f t="shared" si="55"/>
        <v>49203</v>
      </c>
      <c r="EGA1" s="2">
        <f t="shared" si="55"/>
        <v>49204</v>
      </c>
      <c r="EGB1" s="2">
        <f t="shared" si="55"/>
        <v>49205</v>
      </c>
      <c r="EGC1" s="2">
        <f t="shared" si="55"/>
        <v>49206</v>
      </c>
      <c r="EGD1" s="2">
        <f t="shared" si="55"/>
        <v>49207</v>
      </c>
      <c r="EGE1" s="2">
        <f t="shared" si="55"/>
        <v>49208</v>
      </c>
      <c r="EGF1" s="2">
        <f t="shared" si="55"/>
        <v>49209</v>
      </c>
      <c r="EGG1" s="2">
        <f t="shared" si="55"/>
        <v>49210</v>
      </c>
      <c r="EGH1" s="2">
        <f t="shared" si="55"/>
        <v>49211</v>
      </c>
      <c r="EGI1" s="2">
        <f t="shared" si="55"/>
        <v>49212</v>
      </c>
      <c r="EGJ1" s="2">
        <f t="shared" si="55"/>
        <v>49213</v>
      </c>
      <c r="EGK1" s="2">
        <f t="shared" si="55"/>
        <v>49214</v>
      </c>
      <c r="EGL1" s="2">
        <f t="shared" si="55"/>
        <v>49215</v>
      </c>
      <c r="EGM1" s="2">
        <f t="shared" si="55"/>
        <v>49216</v>
      </c>
      <c r="EGN1" s="2">
        <f t="shared" si="55"/>
        <v>49217</v>
      </c>
      <c r="EGO1" s="2">
        <f t="shared" si="55"/>
        <v>49218</v>
      </c>
      <c r="EGP1" s="2">
        <f t="shared" si="55"/>
        <v>49219</v>
      </c>
      <c r="EGQ1" s="2">
        <f t="shared" si="55"/>
        <v>49220</v>
      </c>
      <c r="EGR1" s="2">
        <f t="shared" si="55"/>
        <v>49221</v>
      </c>
      <c r="EGS1" s="2">
        <f t="shared" si="55"/>
        <v>49222</v>
      </c>
      <c r="EGT1" s="2">
        <f t="shared" si="55"/>
        <v>49223</v>
      </c>
      <c r="EGU1" s="2">
        <f t="shared" si="55"/>
        <v>49224</v>
      </c>
      <c r="EGV1" s="2">
        <f t="shared" si="55"/>
        <v>49225</v>
      </c>
      <c r="EGW1" s="2">
        <f t="shared" si="55"/>
        <v>49226</v>
      </c>
      <c r="EGX1" s="2">
        <f t="shared" si="55"/>
        <v>49227</v>
      </c>
      <c r="EGY1" s="2">
        <f t="shared" si="55"/>
        <v>49228</v>
      </c>
      <c r="EGZ1" s="2">
        <f t="shared" si="55"/>
        <v>49229</v>
      </c>
      <c r="EHA1" s="2">
        <f t="shared" si="55"/>
        <v>49230</v>
      </c>
      <c r="EHB1" s="2">
        <f t="shared" si="55"/>
        <v>49231</v>
      </c>
      <c r="EHC1" s="2">
        <f t="shared" si="55"/>
        <v>49232</v>
      </c>
      <c r="EHD1" s="2">
        <f t="shared" si="55"/>
        <v>49233</v>
      </c>
      <c r="EHE1" s="2">
        <f t="shared" si="55"/>
        <v>49234</v>
      </c>
      <c r="EHF1" s="2">
        <f t="shared" si="55"/>
        <v>49235</v>
      </c>
      <c r="EHG1" s="2">
        <f t="shared" si="55"/>
        <v>49236</v>
      </c>
      <c r="EHH1" s="2">
        <f t="shared" si="55"/>
        <v>49237</v>
      </c>
      <c r="EHI1" s="2">
        <f t="shared" si="55"/>
        <v>49238</v>
      </c>
      <c r="EHJ1" s="2">
        <f t="shared" si="55"/>
        <v>49239</v>
      </c>
      <c r="EHK1" s="2">
        <f t="shared" si="55"/>
        <v>49240</v>
      </c>
      <c r="EHL1" s="2">
        <f t="shared" si="55"/>
        <v>49241</v>
      </c>
      <c r="EHM1" s="2">
        <f t="shared" si="55"/>
        <v>49242</v>
      </c>
      <c r="EHN1" s="2">
        <f t="shared" ref="EHN1:EJY1" si="56">EHM1+1</f>
        <v>49243</v>
      </c>
      <c r="EHO1" s="2">
        <f t="shared" si="56"/>
        <v>49244</v>
      </c>
      <c r="EHP1" s="2">
        <f t="shared" si="56"/>
        <v>49245</v>
      </c>
      <c r="EHQ1" s="2">
        <f t="shared" si="56"/>
        <v>49246</v>
      </c>
      <c r="EHR1" s="2">
        <f t="shared" si="56"/>
        <v>49247</v>
      </c>
      <c r="EHS1" s="2">
        <f t="shared" si="56"/>
        <v>49248</v>
      </c>
      <c r="EHT1" s="2">
        <f t="shared" si="56"/>
        <v>49249</v>
      </c>
      <c r="EHU1" s="2">
        <f t="shared" si="56"/>
        <v>49250</v>
      </c>
      <c r="EHV1" s="2">
        <f t="shared" si="56"/>
        <v>49251</v>
      </c>
      <c r="EHW1" s="2">
        <f t="shared" si="56"/>
        <v>49252</v>
      </c>
      <c r="EHX1" s="2">
        <f t="shared" si="56"/>
        <v>49253</v>
      </c>
      <c r="EHY1" s="2">
        <f t="shared" si="56"/>
        <v>49254</v>
      </c>
      <c r="EHZ1" s="2">
        <f t="shared" si="56"/>
        <v>49255</v>
      </c>
      <c r="EIA1" s="2">
        <f t="shared" si="56"/>
        <v>49256</v>
      </c>
      <c r="EIB1" s="2">
        <f t="shared" si="56"/>
        <v>49257</v>
      </c>
      <c r="EIC1" s="2">
        <f t="shared" si="56"/>
        <v>49258</v>
      </c>
      <c r="EID1" s="2">
        <f t="shared" si="56"/>
        <v>49259</v>
      </c>
      <c r="EIE1" s="2">
        <f t="shared" si="56"/>
        <v>49260</v>
      </c>
      <c r="EIF1" s="2">
        <f t="shared" si="56"/>
        <v>49261</v>
      </c>
      <c r="EIG1" s="2">
        <f t="shared" si="56"/>
        <v>49262</v>
      </c>
      <c r="EIH1" s="2">
        <f t="shared" si="56"/>
        <v>49263</v>
      </c>
      <c r="EII1" s="2">
        <f t="shared" si="56"/>
        <v>49264</v>
      </c>
      <c r="EIJ1" s="2">
        <f t="shared" si="56"/>
        <v>49265</v>
      </c>
      <c r="EIK1" s="2">
        <f t="shared" si="56"/>
        <v>49266</v>
      </c>
      <c r="EIL1" s="2">
        <f t="shared" si="56"/>
        <v>49267</v>
      </c>
      <c r="EIM1" s="2">
        <f t="shared" si="56"/>
        <v>49268</v>
      </c>
      <c r="EIN1" s="2">
        <f t="shared" si="56"/>
        <v>49269</v>
      </c>
      <c r="EIO1" s="2">
        <f t="shared" si="56"/>
        <v>49270</v>
      </c>
      <c r="EIP1" s="2">
        <f t="shared" si="56"/>
        <v>49271</v>
      </c>
      <c r="EIQ1" s="2">
        <f t="shared" si="56"/>
        <v>49272</v>
      </c>
      <c r="EIR1" s="2">
        <f t="shared" si="56"/>
        <v>49273</v>
      </c>
      <c r="EIS1" s="2">
        <f t="shared" si="56"/>
        <v>49274</v>
      </c>
      <c r="EIT1" s="2">
        <f t="shared" si="56"/>
        <v>49275</v>
      </c>
      <c r="EIU1" s="2">
        <f t="shared" si="56"/>
        <v>49276</v>
      </c>
      <c r="EIV1" s="2">
        <f t="shared" si="56"/>
        <v>49277</v>
      </c>
      <c r="EIW1" s="2">
        <f t="shared" si="56"/>
        <v>49278</v>
      </c>
      <c r="EIX1" s="2">
        <f t="shared" si="56"/>
        <v>49279</v>
      </c>
      <c r="EIY1" s="2">
        <f t="shared" si="56"/>
        <v>49280</v>
      </c>
      <c r="EIZ1" s="2">
        <f t="shared" si="56"/>
        <v>49281</v>
      </c>
      <c r="EJA1" s="2">
        <f t="shared" si="56"/>
        <v>49282</v>
      </c>
      <c r="EJB1" s="2">
        <f t="shared" si="56"/>
        <v>49283</v>
      </c>
      <c r="EJC1" s="2">
        <f t="shared" si="56"/>
        <v>49284</v>
      </c>
      <c r="EJD1" s="2">
        <f t="shared" si="56"/>
        <v>49285</v>
      </c>
      <c r="EJE1" s="2">
        <f t="shared" si="56"/>
        <v>49286</v>
      </c>
      <c r="EJF1" s="2">
        <f t="shared" si="56"/>
        <v>49287</v>
      </c>
      <c r="EJG1" s="2">
        <f t="shared" si="56"/>
        <v>49288</v>
      </c>
      <c r="EJH1" s="2">
        <f t="shared" si="56"/>
        <v>49289</v>
      </c>
      <c r="EJI1" s="2">
        <f t="shared" si="56"/>
        <v>49290</v>
      </c>
      <c r="EJJ1" s="2">
        <f t="shared" si="56"/>
        <v>49291</v>
      </c>
      <c r="EJK1" s="2">
        <f t="shared" si="56"/>
        <v>49292</v>
      </c>
      <c r="EJL1" s="2">
        <f t="shared" si="56"/>
        <v>49293</v>
      </c>
      <c r="EJM1" s="2">
        <f t="shared" si="56"/>
        <v>49294</v>
      </c>
      <c r="EJN1" s="2">
        <f t="shared" si="56"/>
        <v>49295</v>
      </c>
      <c r="EJO1" s="2">
        <f t="shared" si="56"/>
        <v>49296</v>
      </c>
      <c r="EJP1" s="2">
        <f t="shared" si="56"/>
        <v>49297</v>
      </c>
      <c r="EJQ1" s="2">
        <f t="shared" si="56"/>
        <v>49298</v>
      </c>
      <c r="EJR1" s="2">
        <f t="shared" si="56"/>
        <v>49299</v>
      </c>
      <c r="EJS1" s="2">
        <f t="shared" si="56"/>
        <v>49300</v>
      </c>
      <c r="EJT1" s="2">
        <f t="shared" si="56"/>
        <v>49301</v>
      </c>
      <c r="EJU1" s="2">
        <f t="shared" si="56"/>
        <v>49302</v>
      </c>
      <c r="EJV1" s="2">
        <f t="shared" si="56"/>
        <v>49303</v>
      </c>
      <c r="EJW1" s="2">
        <f t="shared" si="56"/>
        <v>49304</v>
      </c>
      <c r="EJX1" s="2">
        <f t="shared" si="56"/>
        <v>49305</v>
      </c>
      <c r="EJY1" s="2">
        <f t="shared" si="56"/>
        <v>49306</v>
      </c>
      <c r="EJZ1" s="2">
        <f t="shared" ref="EJZ1:EMK1" si="57">EJY1+1</f>
        <v>49307</v>
      </c>
      <c r="EKA1" s="2">
        <f t="shared" si="57"/>
        <v>49308</v>
      </c>
      <c r="EKB1" s="2">
        <f t="shared" si="57"/>
        <v>49309</v>
      </c>
      <c r="EKC1" s="2">
        <f t="shared" si="57"/>
        <v>49310</v>
      </c>
      <c r="EKD1" s="2">
        <f t="shared" si="57"/>
        <v>49311</v>
      </c>
      <c r="EKE1" s="2">
        <f t="shared" si="57"/>
        <v>49312</v>
      </c>
      <c r="EKF1" s="2">
        <f t="shared" si="57"/>
        <v>49313</v>
      </c>
      <c r="EKG1" s="2">
        <f t="shared" si="57"/>
        <v>49314</v>
      </c>
      <c r="EKH1" s="2">
        <f t="shared" si="57"/>
        <v>49315</v>
      </c>
      <c r="EKI1" s="2">
        <f t="shared" si="57"/>
        <v>49316</v>
      </c>
      <c r="EKJ1" s="2">
        <f t="shared" si="57"/>
        <v>49317</v>
      </c>
      <c r="EKK1" s="2">
        <f t="shared" si="57"/>
        <v>49318</v>
      </c>
      <c r="EKL1" s="2">
        <f t="shared" si="57"/>
        <v>49319</v>
      </c>
      <c r="EKM1" s="2">
        <f t="shared" si="57"/>
        <v>49320</v>
      </c>
      <c r="EKN1" s="2">
        <f t="shared" si="57"/>
        <v>49321</v>
      </c>
      <c r="EKO1" s="2">
        <f t="shared" si="57"/>
        <v>49322</v>
      </c>
      <c r="EKP1" s="2">
        <f t="shared" si="57"/>
        <v>49323</v>
      </c>
      <c r="EKQ1" s="2">
        <f t="shared" si="57"/>
        <v>49324</v>
      </c>
      <c r="EKR1" s="2">
        <f t="shared" si="57"/>
        <v>49325</v>
      </c>
      <c r="EKS1" s="2">
        <f t="shared" si="57"/>
        <v>49326</v>
      </c>
      <c r="EKT1" s="2">
        <f t="shared" si="57"/>
        <v>49327</v>
      </c>
      <c r="EKU1" s="2">
        <f t="shared" si="57"/>
        <v>49328</v>
      </c>
      <c r="EKV1" s="2">
        <f t="shared" si="57"/>
        <v>49329</v>
      </c>
      <c r="EKW1" s="2">
        <f t="shared" si="57"/>
        <v>49330</v>
      </c>
      <c r="EKX1" s="2">
        <f t="shared" si="57"/>
        <v>49331</v>
      </c>
      <c r="EKY1" s="2">
        <f t="shared" si="57"/>
        <v>49332</v>
      </c>
      <c r="EKZ1" s="2">
        <f t="shared" si="57"/>
        <v>49333</v>
      </c>
      <c r="ELA1" s="2">
        <f t="shared" si="57"/>
        <v>49334</v>
      </c>
      <c r="ELB1" s="2">
        <f t="shared" si="57"/>
        <v>49335</v>
      </c>
      <c r="ELC1" s="2">
        <f t="shared" si="57"/>
        <v>49336</v>
      </c>
      <c r="ELD1" s="2">
        <f t="shared" si="57"/>
        <v>49337</v>
      </c>
      <c r="ELE1" s="2">
        <f t="shared" si="57"/>
        <v>49338</v>
      </c>
      <c r="ELF1" s="2">
        <f t="shared" si="57"/>
        <v>49339</v>
      </c>
      <c r="ELG1" s="2">
        <f t="shared" si="57"/>
        <v>49340</v>
      </c>
      <c r="ELH1" s="2">
        <f t="shared" si="57"/>
        <v>49341</v>
      </c>
      <c r="ELI1" s="2">
        <f t="shared" si="57"/>
        <v>49342</v>
      </c>
      <c r="ELJ1" s="2">
        <f t="shared" si="57"/>
        <v>49343</v>
      </c>
      <c r="ELK1" s="2">
        <f t="shared" si="57"/>
        <v>49344</v>
      </c>
      <c r="ELL1" s="2">
        <f t="shared" si="57"/>
        <v>49345</v>
      </c>
      <c r="ELM1" s="2">
        <f t="shared" si="57"/>
        <v>49346</v>
      </c>
      <c r="ELN1" s="2">
        <f t="shared" si="57"/>
        <v>49347</v>
      </c>
      <c r="ELO1" s="2">
        <f t="shared" si="57"/>
        <v>49348</v>
      </c>
      <c r="ELP1" s="2">
        <f t="shared" si="57"/>
        <v>49349</v>
      </c>
      <c r="ELQ1" s="2">
        <f t="shared" si="57"/>
        <v>49350</v>
      </c>
      <c r="ELR1" s="2">
        <f t="shared" si="57"/>
        <v>49351</v>
      </c>
      <c r="ELS1" s="2">
        <f t="shared" si="57"/>
        <v>49352</v>
      </c>
      <c r="ELT1" s="2">
        <f t="shared" si="57"/>
        <v>49353</v>
      </c>
      <c r="ELU1" s="2">
        <f t="shared" si="57"/>
        <v>49354</v>
      </c>
      <c r="ELV1" s="2">
        <f t="shared" si="57"/>
        <v>49355</v>
      </c>
      <c r="ELW1" s="2">
        <f t="shared" si="57"/>
        <v>49356</v>
      </c>
      <c r="ELX1" s="2">
        <f t="shared" si="57"/>
        <v>49357</v>
      </c>
      <c r="ELY1" s="2">
        <f t="shared" si="57"/>
        <v>49358</v>
      </c>
      <c r="ELZ1" s="2">
        <f t="shared" si="57"/>
        <v>49359</v>
      </c>
      <c r="EMA1" s="2">
        <f t="shared" si="57"/>
        <v>49360</v>
      </c>
      <c r="EMB1" s="2">
        <f t="shared" si="57"/>
        <v>49361</v>
      </c>
      <c r="EMC1" s="2">
        <f t="shared" si="57"/>
        <v>49362</v>
      </c>
      <c r="EMD1" s="2">
        <f t="shared" si="57"/>
        <v>49363</v>
      </c>
      <c r="EME1" s="2">
        <f t="shared" si="57"/>
        <v>49364</v>
      </c>
      <c r="EMF1" s="2">
        <f t="shared" si="57"/>
        <v>49365</v>
      </c>
      <c r="EMG1" s="2">
        <f t="shared" si="57"/>
        <v>49366</v>
      </c>
      <c r="EMH1" s="2">
        <f t="shared" si="57"/>
        <v>49367</v>
      </c>
      <c r="EMI1" s="2">
        <f t="shared" si="57"/>
        <v>49368</v>
      </c>
      <c r="EMJ1" s="2">
        <f t="shared" si="57"/>
        <v>49369</v>
      </c>
      <c r="EMK1" s="2">
        <f t="shared" si="57"/>
        <v>49370</v>
      </c>
      <c r="EML1" s="2">
        <f t="shared" ref="EML1:EOW1" si="58">EMK1+1</f>
        <v>49371</v>
      </c>
      <c r="EMM1" s="2">
        <f t="shared" si="58"/>
        <v>49372</v>
      </c>
      <c r="EMN1" s="2">
        <f t="shared" si="58"/>
        <v>49373</v>
      </c>
      <c r="EMO1" s="2">
        <f t="shared" si="58"/>
        <v>49374</v>
      </c>
      <c r="EMP1" s="2">
        <f t="shared" si="58"/>
        <v>49375</v>
      </c>
      <c r="EMQ1" s="2">
        <f t="shared" si="58"/>
        <v>49376</v>
      </c>
      <c r="EMR1" s="2">
        <f t="shared" si="58"/>
        <v>49377</v>
      </c>
      <c r="EMS1" s="2">
        <f t="shared" si="58"/>
        <v>49378</v>
      </c>
      <c r="EMT1" s="2">
        <f t="shared" si="58"/>
        <v>49379</v>
      </c>
      <c r="EMU1" s="2">
        <f t="shared" si="58"/>
        <v>49380</v>
      </c>
      <c r="EMV1" s="2">
        <f t="shared" si="58"/>
        <v>49381</v>
      </c>
      <c r="EMW1" s="2">
        <f t="shared" si="58"/>
        <v>49382</v>
      </c>
      <c r="EMX1" s="2">
        <f t="shared" si="58"/>
        <v>49383</v>
      </c>
      <c r="EMY1" s="2">
        <f t="shared" si="58"/>
        <v>49384</v>
      </c>
      <c r="EMZ1" s="2">
        <f t="shared" si="58"/>
        <v>49385</v>
      </c>
      <c r="ENA1" s="2">
        <f t="shared" si="58"/>
        <v>49386</v>
      </c>
      <c r="ENB1" s="2">
        <f t="shared" si="58"/>
        <v>49387</v>
      </c>
      <c r="ENC1" s="2">
        <f t="shared" si="58"/>
        <v>49388</v>
      </c>
      <c r="END1" s="2">
        <f t="shared" si="58"/>
        <v>49389</v>
      </c>
      <c r="ENE1" s="2">
        <f t="shared" si="58"/>
        <v>49390</v>
      </c>
      <c r="ENF1" s="2">
        <f t="shared" si="58"/>
        <v>49391</v>
      </c>
      <c r="ENG1" s="2">
        <f t="shared" si="58"/>
        <v>49392</v>
      </c>
      <c r="ENH1" s="2">
        <f t="shared" si="58"/>
        <v>49393</v>
      </c>
      <c r="ENI1" s="2">
        <f t="shared" si="58"/>
        <v>49394</v>
      </c>
      <c r="ENJ1" s="2">
        <f t="shared" si="58"/>
        <v>49395</v>
      </c>
      <c r="ENK1" s="2">
        <f t="shared" si="58"/>
        <v>49396</v>
      </c>
      <c r="ENL1" s="2">
        <f t="shared" si="58"/>
        <v>49397</v>
      </c>
      <c r="ENM1" s="2">
        <f t="shared" si="58"/>
        <v>49398</v>
      </c>
      <c r="ENN1" s="2">
        <f t="shared" si="58"/>
        <v>49399</v>
      </c>
      <c r="ENO1" s="2">
        <f t="shared" si="58"/>
        <v>49400</v>
      </c>
      <c r="ENP1" s="2">
        <f t="shared" si="58"/>
        <v>49401</v>
      </c>
      <c r="ENQ1" s="2">
        <f t="shared" si="58"/>
        <v>49402</v>
      </c>
      <c r="ENR1" s="2">
        <f t="shared" si="58"/>
        <v>49403</v>
      </c>
      <c r="ENS1" s="2">
        <f t="shared" si="58"/>
        <v>49404</v>
      </c>
      <c r="ENT1" s="2">
        <f t="shared" si="58"/>
        <v>49405</v>
      </c>
      <c r="ENU1" s="2">
        <f t="shared" si="58"/>
        <v>49406</v>
      </c>
      <c r="ENV1" s="2">
        <f t="shared" si="58"/>
        <v>49407</v>
      </c>
      <c r="ENW1" s="2">
        <f t="shared" si="58"/>
        <v>49408</v>
      </c>
      <c r="ENX1" s="2">
        <f t="shared" si="58"/>
        <v>49409</v>
      </c>
      <c r="ENY1" s="2">
        <f t="shared" si="58"/>
        <v>49410</v>
      </c>
      <c r="ENZ1" s="2">
        <f t="shared" si="58"/>
        <v>49411</v>
      </c>
      <c r="EOA1" s="2">
        <f t="shared" si="58"/>
        <v>49412</v>
      </c>
      <c r="EOB1" s="2">
        <f t="shared" si="58"/>
        <v>49413</v>
      </c>
      <c r="EOC1" s="2">
        <f t="shared" si="58"/>
        <v>49414</v>
      </c>
      <c r="EOD1" s="2">
        <f t="shared" si="58"/>
        <v>49415</v>
      </c>
      <c r="EOE1" s="2">
        <f t="shared" si="58"/>
        <v>49416</v>
      </c>
      <c r="EOF1" s="2">
        <f t="shared" si="58"/>
        <v>49417</v>
      </c>
      <c r="EOG1" s="2">
        <f t="shared" si="58"/>
        <v>49418</v>
      </c>
      <c r="EOH1" s="2">
        <f t="shared" si="58"/>
        <v>49419</v>
      </c>
      <c r="EOI1" s="2">
        <f t="shared" si="58"/>
        <v>49420</v>
      </c>
      <c r="EOJ1" s="2">
        <f t="shared" si="58"/>
        <v>49421</v>
      </c>
      <c r="EOK1" s="2">
        <f t="shared" si="58"/>
        <v>49422</v>
      </c>
      <c r="EOL1" s="2">
        <f t="shared" si="58"/>
        <v>49423</v>
      </c>
      <c r="EOM1" s="2">
        <f t="shared" si="58"/>
        <v>49424</v>
      </c>
      <c r="EON1" s="2">
        <f t="shared" si="58"/>
        <v>49425</v>
      </c>
      <c r="EOO1" s="2">
        <f t="shared" si="58"/>
        <v>49426</v>
      </c>
      <c r="EOP1" s="2">
        <f t="shared" si="58"/>
        <v>49427</v>
      </c>
      <c r="EOQ1" s="2">
        <f t="shared" si="58"/>
        <v>49428</v>
      </c>
      <c r="EOR1" s="2">
        <f t="shared" si="58"/>
        <v>49429</v>
      </c>
      <c r="EOS1" s="2">
        <f t="shared" si="58"/>
        <v>49430</v>
      </c>
      <c r="EOT1" s="2">
        <f t="shared" si="58"/>
        <v>49431</v>
      </c>
      <c r="EOU1" s="2">
        <f t="shared" si="58"/>
        <v>49432</v>
      </c>
      <c r="EOV1" s="2">
        <f t="shared" si="58"/>
        <v>49433</v>
      </c>
      <c r="EOW1" s="2">
        <f t="shared" si="58"/>
        <v>49434</v>
      </c>
      <c r="EOX1" s="2">
        <f t="shared" ref="EOX1:ERI1" si="59">EOW1+1</f>
        <v>49435</v>
      </c>
      <c r="EOY1" s="2">
        <f t="shared" si="59"/>
        <v>49436</v>
      </c>
      <c r="EOZ1" s="2">
        <f t="shared" si="59"/>
        <v>49437</v>
      </c>
      <c r="EPA1" s="2">
        <f t="shared" si="59"/>
        <v>49438</v>
      </c>
      <c r="EPB1" s="2">
        <f t="shared" si="59"/>
        <v>49439</v>
      </c>
      <c r="EPC1" s="2">
        <f t="shared" si="59"/>
        <v>49440</v>
      </c>
      <c r="EPD1" s="2">
        <f t="shared" si="59"/>
        <v>49441</v>
      </c>
      <c r="EPE1" s="2">
        <f t="shared" si="59"/>
        <v>49442</v>
      </c>
      <c r="EPF1" s="2">
        <f t="shared" si="59"/>
        <v>49443</v>
      </c>
      <c r="EPG1" s="2">
        <f t="shared" si="59"/>
        <v>49444</v>
      </c>
      <c r="EPH1" s="2">
        <f t="shared" si="59"/>
        <v>49445</v>
      </c>
      <c r="EPI1" s="2">
        <f t="shared" si="59"/>
        <v>49446</v>
      </c>
      <c r="EPJ1" s="2">
        <f t="shared" si="59"/>
        <v>49447</v>
      </c>
      <c r="EPK1" s="2">
        <f t="shared" si="59"/>
        <v>49448</v>
      </c>
      <c r="EPL1" s="2">
        <f t="shared" si="59"/>
        <v>49449</v>
      </c>
      <c r="EPM1" s="2">
        <f t="shared" si="59"/>
        <v>49450</v>
      </c>
      <c r="EPN1" s="2">
        <f t="shared" si="59"/>
        <v>49451</v>
      </c>
      <c r="EPO1" s="2">
        <f t="shared" si="59"/>
        <v>49452</v>
      </c>
      <c r="EPP1" s="2">
        <f t="shared" si="59"/>
        <v>49453</v>
      </c>
      <c r="EPQ1" s="2">
        <f t="shared" si="59"/>
        <v>49454</v>
      </c>
      <c r="EPR1" s="2">
        <f t="shared" si="59"/>
        <v>49455</v>
      </c>
      <c r="EPS1" s="2">
        <f t="shared" si="59"/>
        <v>49456</v>
      </c>
      <c r="EPT1" s="2">
        <f t="shared" si="59"/>
        <v>49457</v>
      </c>
      <c r="EPU1" s="2">
        <f t="shared" si="59"/>
        <v>49458</v>
      </c>
      <c r="EPV1" s="2">
        <f t="shared" si="59"/>
        <v>49459</v>
      </c>
      <c r="EPW1" s="2">
        <f t="shared" si="59"/>
        <v>49460</v>
      </c>
      <c r="EPX1" s="2">
        <f t="shared" si="59"/>
        <v>49461</v>
      </c>
      <c r="EPY1" s="2">
        <f t="shared" si="59"/>
        <v>49462</v>
      </c>
      <c r="EPZ1" s="2">
        <f t="shared" si="59"/>
        <v>49463</v>
      </c>
      <c r="EQA1" s="2">
        <f t="shared" si="59"/>
        <v>49464</v>
      </c>
      <c r="EQB1" s="2">
        <f t="shared" si="59"/>
        <v>49465</v>
      </c>
      <c r="EQC1" s="2">
        <f t="shared" si="59"/>
        <v>49466</v>
      </c>
      <c r="EQD1" s="2">
        <f t="shared" si="59"/>
        <v>49467</v>
      </c>
      <c r="EQE1" s="2">
        <f t="shared" si="59"/>
        <v>49468</v>
      </c>
      <c r="EQF1" s="2">
        <f t="shared" si="59"/>
        <v>49469</v>
      </c>
      <c r="EQG1" s="2">
        <f t="shared" si="59"/>
        <v>49470</v>
      </c>
      <c r="EQH1" s="2">
        <f t="shared" si="59"/>
        <v>49471</v>
      </c>
      <c r="EQI1" s="2">
        <f t="shared" si="59"/>
        <v>49472</v>
      </c>
      <c r="EQJ1" s="2">
        <f t="shared" si="59"/>
        <v>49473</v>
      </c>
      <c r="EQK1" s="2">
        <f t="shared" si="59"/>
        <v>49474</v>
      </c>
      <c r="EQL1" s="2">
        <f t="shared" si="59"/>
        <v>49475</v>
      </c>
      <c r="EQM1" s="2">
        <f t="shared" si="59"/>
        <v>49476</v>
      </c>
      <c r="EQN1" s="2">
        <f t="shared" si="59"/>
        <v>49477</v>
      </c>
      <c r="EQO1" s="2">
        <f t="shared" si="59"/>
        <v>49478</v>
      </c>
      <c r="EQP1" s="2">
        <f t="shared" si="59"/>
        <v>49479</v>
      </c>
      <c r="EQQ1" s="2">
        <f t="shared" si="59"/>
        <v>49480</v>
      </c>
      <c r="EQR1" s="2">
        <f t="shared" si="59"/>
        <v>49481</v>
      </c>
      <c r="EQS1" s="2">
        <f t="shared" si="59"/>
        <v>49482</v>
      </c>
      <c r="EQT1" s="2">
        <f t="shared" si="59"/>
        <v>49483</v>
      </c>
      <c r="EQU1" s="2">
        <f t="shared" si="59"/>
        <v>49484</v>
      </c>
      <c r="EQV1" s="2">
        <f t="shared" si="59"/>
        <v>49485</v>
      </c>
      <c r="EQW1" s="2">
        <f t="shared" si="59"/>
        <v>49486</v>
      </c>
      <c r="EQX1" s="2">
        <f t="shared" si="59"/>
        <v>49487</v>
      </c>
      <c r="EQY1" s="2">
        <f t="shared" si="59"/>
        <v>49488</v>
      </c>
      <c r="EQZ1" s="2">
        <f t="shared" si="59"/>
        <v>49489</v>
      </c>
      <c r="ERA1" s="2">
        <f t="shared" si="59"/>
        <v>49490</v>
      </c>
      <c r="ERB1" s="2">
        <f t="shared" si="59"/>
        <v>49491</v>
      </c>
      <c r="ERC1" s="2">
        <f t="shared" si="59"/>
        <v>49492</v>
      </c>
      <c r="ERD1" s="2">
        <f t="shared" si="59"/>
        <v>49493</v>
      </c>
      <c r="ERE1" s="2">
        <f t="shared" si="59"/>
        <v>49494</v>
      </c>
      <c r="ERF1" s="2">
        <f t="shared" si="59"/>
        <v>49495</v>
      </c>
      <c r="ERG1" s="2">
        <f t="shared" si="59"/>
        <v>49496</v>
      </c>
      <c r="ERH1" s="2">
        <f t="shared" si="59"/>
        <v>49497</v>
      </c>
      <c r="ERI1" s="2">
        <f t="shared" si="59"/>
        <v>49498</v>
      </c>
      <c r="ERJ1" s="2">
        <f t="shared" ref="ERJ1:ETU1" si="60">ERI1+1</f>
        <v>49499</v>
      </c>
      <c r="ERK1" s="2">
        <f t="shared" si="60"/>
        <v>49500</v>
      </c>
      <c r="ERL1" s="2">
        <f t="shared" si="60"/>
        <v>49501</v>
      </c>
      <c r="ERM1" s="2">
        <f t="shared" si="60"/>
        <v>49502</v>
      </c>
      <c r="ERN1" s="2">
        <f t="shared" si="60"/>
        <v>49503</v>
      </c>
      <c r="ERO1" s="2">
        <f t="shared" si="60"/>
        <v>49504</v>
      </c>
      <c r="ERP1" s="2">
        <f t="shared" si="60"/>
        <v>49505</v>
      </c>
      <c r="ERQ1" s="2">
        <f t="shared" si="60"/>
        <v>49506</v>
      </c>
      <c r="ERR1" s="2">
        <f t="shared" si="60"/>
        <v>49507</v>
      </c>
      <c r="ERS1" s="2">
        <f t="shared" si="60"/>
        <v>49508</v>
      </c>
      <c r="ERT1" s="2">
        <f t="shared" si="60"/>
        <v>49509</v>
      </c>
      <c r="ERU1" s="2">
        <f t="shared" si="60"/>
        <v>49510</v>
      </c>
      <c r="ERV1" s="2">
        <f t="shared" si="60"/>
        <v>49511</v>
      </c>
      <c r="ERW1" s="2">
        <f t="shared" si="60"/>
        <v>49512</v>
      </c>
      <c r="ERX1" s="2">
        <f t="shared" si="60"/>
        <v>49513</v>
      </c>
      <c r="ERY1" s="2">
        <f t="shared" si="60"/>
        <v>49514</v>
      </c>
      <c r="ERZ1" s="2">
        <f t="shared" si="60"/>
        <v>49515</v>
      </c>
      <c r="ESA1" s="2">
        <f t="shared" si="60"/>
        <v>49516</v>
      </c>
      <c r="ESB1" s="2">
        <f t="shared" si="60"/>
        <v>49517</v>
      </c>
      <c r="ESC1" s="2">
        <f t="shared" si="60"/>
        <v>49518</v>
      </c>
      <c r="ESD1" s="2">
        <f t="shared" si="60"/>
        <v>49519</v>
      </c>
      <c r="ESE1" s="2">
        <f t="shared" si="60"/>
        <v>49520</v>
      </c>
      <c r="ESF1" s="2">
        <f t="shared" si="60"/>
        <v>49521</v>
      </c>
      <c r="ESG1" s="2">
        <f t="shared" si="60"/>
        <v>49522</v>
      </c>
      <c r="ESH1" s="2">
        <f t="shared" si="60"/>
        <v>49523</v>
      </c>
      <c r="ESI1" s="2">
        <f t="shared" si="60"/>
        <v>49524</v>
      </c>
      <c r="ESJ1" s="2">
        <f t="shared" si="60"/>
        <v>49525</v>
      </c>
      <c r="ESK1" s="2">
        <f t="shared" si="60"/>
        <v>49526</v>
      </c>
      <c r="ESL1" s="2">
        <f t="shared" si="60"/>
        <v>49527</v>
      </c>
      <c r="ESM1" s="2">
        <f t="shared" si="60"/>
        <v>49528</v>
      </c>
      <c r="ESN1" s="2">
        <f t="shared" si="60"/>
        <v>49529</v>
      </c>
      <c r="ESO1" s="2">
        <f t="shared" si="60"/>
        <v>49530</v>
      </c>
      <c r="ESP1" s="2">
        <f t="shared" si="60"/>
        <v>49531</v>
      </c>
      <c r="ESQ1" s="2">
        <f t="shared" si="60"/>
        <v>49532</v>
      </c>
      <c r="ESR1" s="2">
        <f t="shared" si="60"/>
        <v>49533</v>
      </c>
      <c r="ESS1" s="2">
        <f t="shared" si="60"/>
        <v>49534</v>
      </c>
      <c r="EST1" s="2">
        <f t="shared" si="60"/>
        <v>49535</v>
      </c>
      <c r="ESU1" s="2">
        <f t="shared" si="60"/>
        <v>49536</v>
      </c>
      <c r="ESV1" s="2">
        <f t="shared" si="60"/>
        <v>49537</v>
      </c>
      <c r="ESW1" s="2">
        <f t="shared" si="60"/>
        <v>49538</v>
      </c>
      <c r="ESX1" s="2">
        <f t="shared" si="60"/>
        <v>49539</v>
      </c>
      <c r="ESY1" s="2">
        <f t="shared" si="60"/>
        <v>49540</v>
      </c>
      <c r="ESZ1" s="2">
        <f t="shared" si="60"/>
        <v>49541</v>
      </c>
      <c r="ETA1" s="2">
        <f t="shared" si="60"/>
        <v>49542</v>
      </c>
      <c r="ETB1" s="2">
        <f t="shared" si="60"/>
        <v>49543</v>
      </c>
      <c r="ETC1" s="2">
        <f t="shared" si="60"/>
        <v>49544</v>
      </c>
      <c r="ETD1" s="2">
        <f t="shared" si="60"/>
        <v>49545</v>
      </c>
      <c r="ETE1" s="2">
        <f t="shared" si="60"/>
        <v>49546</v>
      </c>
      <c r="ETF1" s="2">
        <f t="shared" si="60"/>
        <v>49547</v>
      </c>
      <c r="ETG1" s="2">
        <f t="shared" si="60"/>
        <v>49548</v>
      </c>
      <c r="ETH1" s="2">
        <f t="shared" si="60"/>
        <v>49549</v>
      </c>
      <c r="ETI1" s="2">
        <f t="shared" si="60"/>
        <v>49550</v>
      </c>
      <c r="ETJ1" s="2">
        <f t="shared" si="60"/>
        <v>49551</v>
      </c>
      <c r="ETK1" s="2">
        <f t="shared" si="60"/>
        <v>49552</v>
      </c>
      <c r="ETL1" s="2">
        <f t="shared" si="60"/>
        <v>49553</v>
      </c>
      <c r="ETM1" s="2">
        <f t="shared" si="60"/>
        <v>49554</v>
      </c>
      <c r="ETN1" s="2">
        <f t="shared" si="60"/>
        <v>49555</v>
      </c>
      <c r="ETO1" s="2">
        <f t="shared" si="60"/>
        <v>49556</v>
      </c>
      <c r="ETP1" s="2">
        <f t="shared" si="60"/>
        <v>49557</v>
      </c>
      <c r="ETQ1" s="2">
        <f t="shared" si="60"/>
        <v>49558</v>
      </c>
      <c r="ETR1" s="2">
        <f t="shared" si="60"/>
        <v>49559</v>
      </c>
      <c r="ETS1" s="2">
        <f t="shared" si="60"/>
        <v>49560</v>
      </c>
      <c r="ETT1" s="2">
        <f t="shared" si="60"/>
        <v>49561</v>
      </c>
      <c r="ETU1" s="2">
        <f t="shared" si="60"/>
        <v>49562</v>
      </c>
      <c r="ETV1" s="2">
        <f t="shared" ref="ETV1:EWG1" si="61">ETU1+1</f>
        <v>49563</v>
      </c>
      <c r="ETW1" s="2">
        <f t="shared" si="61"/>
        <v>49564</v>
      </c>
      <c r="ETX1" s="2">
        <f t="shared" si="61"/>
        <v>49565</v>
      </c>
      <c r="ETY1" s="2">
        <f t="shared" si="61"/>
        <v>49566</v>
      </c>
      <c r="ETZ1" s="2">
        <f t="shared" si="61"/>
        <v>49567</v>
      </c>
      <c r="EUA1" s="2">
        <f t="shared" si="61"/>
        <v>49568</v>
      </c>
      <c r="EUB1" s="2">
        <f t="shared" si="61"/>
        <v>49569</v>
      </c>
      <c r="EUC1" s="2">
        <f t="shared" si="61"/>
        <v>49570</v>
      </c>
      <c r="EUD1" s="2">
        <f t="shared" si="61"/>
        <v>49571</v>
      </c>
      <c r="EUE1" s="2">
        <f t="shared" si="61"/>
        <v>49572</v>
      </c>
      <c r="EUF1" s="2">
        <f t="shared" si="61"/>
        <v>49573</v>
      </c>
      <c r="EUG1" s="2">
        <f t="shared" si="61"/>
        <v>49574</v>
      </c>
      <c r="EUH1" s="2">
        <f t="shared" si="61"/>
        <v>49575</v>
      </c>
      <c r="EUI1" s="2">
        <f t="shared" si="61"/>
        <v>49576</v>
      </c>
      <c r="EUJ1" s="2">
        <f t="shared" si="61"/>
        <v>49577</v>
      </c>
      <c r="EUK1" s="2">
        <f t="shared" si="61"/>
        <v>49578</v>
      </c>
      <c r="EUL1" s="2">
        <f t="shared" si="61"/>
        <v>49579</v>
      </c>
      <c r="EUM1" s="2">
        <f t="shared" si="61"/>
        <v>49580</v>
      </c>
      <c r="EUN1" s="2">
        <f t="shared" si="61"/>
        <v>49581</v>
      </c>
      <c r="EUO1" s="2">
        <f t="shared" si="61"/>
        <v>49582</v>
      </c>
      <c r="EUP1" s="2">
        <f t="shared" si="61"/>
        <v>49583</v>
      </c>
      <c r="EUQ1" s="2">
        <f t="shared" si="61"/>
        <v>49584</v>
      </c>
      <c r="EUR1" s="2">
        <f t="shared" si="61"/>
        <v>49585</v>
      </c>
      <c r="EUS1" s="2">
        <f t="shared" si="61"/>
        <v>49586</v>
      </c>
      <c r="EUT1" s="2">
        <f t="shared" si="61"/>
        <v>49587</v>
      </c>
      <c r="EUU1" s="2">
        <f t="shared" si="61"/>
        <v>49588</v>
      </c>
      <c r="EUV1" s="2">
        <f t="shared" si="61"/>
        <v>49589</v>
      </c>
      <c r="EUW1" s="2">
        <f t="shared" si="61"/>
        <v>49590</v>
      </c>
      <c r="EUX1" s="2">
        <f t="shared" si="61"/>
        <v>49591</v>
      </c>
      <c r="EUY1" s="2">
        <f t="shared" si="61"/>
        <v>49592</v>
      </c>
      <c r="EUZ1" s="2">
        <f t="shared" si="61"/>
        <v>49593</v>
      </c>
      <c r="EVA1" s="2">
        <f t="shared" si="61"/>
        <v>49594</v>
      </c>
      <c r="EVB1" s="2">
        <f t="shared" si="61"/>
        <v>49595</v>
      </c>
      <c r="EVC1" s="2">
        <f t="shared" si="61"/>
        <v>49596</v>
      </c>
      <c r="EVD1" s="2">
        <f t="shared" si="61"/>
        <v>49597</v>
      </c>
      <c r="EVE1" s="2">
        <f t="shared" si="61"/>
        <v>49598</v>
      </c>
      <c r="EVF1" s="2">
        <f t="shared" si="61"/>
        <v>49599</v>
      </c>
      <c r="EVG1" s="2">
        <f t="shared" si="61"/>
        <v>49600</v>
      </c>
      <c r="EVH1" s="2">
        <f t="shared" si="61"/>
        <v>49601</v>
      </c>
      <c r="EVI1" s="2">
        <f t="shared" si="61"/>
        <v>49602</v>
      </c>
      <c r="EVJ1" s="2">
        <f t="shared" si="61"/>
        <v>49603</v>
      </c>
      <c r="EVK1" s="2">
        <f t="shared" si="61"/>
        <v>49604</v>
      </c>
      <c r="EVL1" s="2">
        <f t="shared" si="61"/>
        <v>49605</v>
      </c>
      <c r="EVM1" s="2">
        <f t="shared" si="61"/>
        <v>49606</v>
      </c>
      <c r="EVN1" s="2">
        <f t="shared" si="61"/>
        <v>49607</v>
      </c>
      <c r="EVO1" s="2">
        <f t="shared" si="61"/>
        <v>49608</v>
      </c>
      <c r="EVP1" s="2">
        <f t="shared" si="61"/>
        <v>49609</v>
      </c>
      <c r="EVQ1" s="2">
        <f t="shared" si="61"/>
        <v>49610</v>
      </c>
      <c r="EVR1" s="2">
        <f t="shared" si="61"/>
        <v>49611</v>
      </c>
      <c r="EVS1" s="2">
        <f t="shared" si="61"/>
        <v>49612</v>
      </c>
      <c r="EVT1" s="2">
        <f t="shared" si="61"/>
        <v>49613</v>
      </c>
      <c r="EVU1" s="2">
        <f t="shared" si="61"/>
        <v>49614</v>
      </c>
      <c r="EVV1" s="2">
        <f t="shared" si="61"/>
        <v>49615</v>
      </c>
      <c r="EVW1" s="2">
        <f t="shared" si="61"/>
        <v>49616</v>
      </c>
      <c r="EVX1" s="2">
        <f t="shared" si="61"/>
        <v>49617</v>
      </c>
      <c r="EVY1" s="2">
        <f t="shared" si="61"/>
        <v>49618</v>
      </c>
      <c r="EVZ1" s="2">
        <f t="shared" si="61"/>
        <v>49619</v>
      </c>
      <c r="EWA1" s="2">
        <f t="shared" si="61"/>
        <v>49620</v>
      </c>
      <c r="EWB1" s="2">
        <f t="shared" si="61"/>
        <v>49621</v>
      </c>
      <c r="EWC1" s="2">
        <f t="shared" si="61"/>
        <v>49622</v>
      </c>
      <c r="EWD1" s="2">
        <f t="shared" si="61"/>
        <v>49623</v>
      </c>
      <c r="EWE1" s="2">
        <f t="shared" si="61"/>
        <v>49624</v>
      </c>
      <c r="EWF1" s="2">
        <f t="shared" si="61"/>
        <v>49625</v>
      </c>
      <c r="EWG1" s="2">
        <f t="shared" si="61"/>
        <v>49626</v>
      </c>
      <c r="EWH1" s="2">
        <f t="shared" ref="EWH1:EYS1" si="62">EWG1+1</f>
        <v>49627</v>
      </c>
      <c r="EWI1" s="2">
        <f t="shared" si="62"/>
        <v>49628</v>
      </c>
      <c r="EWJ1" s="2">
        <f t="shared" si="62"/>
        <v>49629</v>
      </c>
      <c r="EWK1" s="2">
        <f t="shared" si="62"/>
        <v>49630</v>
      </c>
      <c r="EWL1" s="2">
        <f t="shared" si="62"/>
        <v>49631</v>
      </c>
      <c r="EWM1" s="2">
        <f t="shared" si="62"/>
        <v>49632</v>
      </c>
      <c r="EWN1" s="2">
        <f t="shared" si="62"/>
        <v>49633</v>
      </c>
      <c r="EWO1" s="2">
        <f t="shared" si="62"/>
        <v>49634</v>
      </c>
      <c r="EWP1" s="2">
        <f t="shared" si="62"/>
        <v>49635</v>
      </c>
      <c r="EWQ1" s="2">
        <f t="shared" si="62"/>
        <v>49636</v>
      </c>
      <c r="EWR1" s="2">
        <f t="shared" si="62"/>
        <v>49637</v>
      </c>
      <c r="EWS1" s="2">
        <f t="shared" si="62"/>
        <v>49638</v>
      </c>
      <c r="EWT1" s="2">
        <f t="shared" si="62"/>
        <v>49639</v>
      </c>
      <c r="EWU1" s="2">
        <f t="shared" si="62"/>
        <v>49640</v>
      </c>
      <c r="EWV1" s="2">
        <f t="shared" si="62"/>
        <v>49641</v>
      </c>
      <c r="EWW1" s="2">
        <f t="shared" si="62"/>
        <v>49642</v>
      </c>
      <c r="EWX1" s="2">
        <f t="shared" si="62"/>
        <v>49643</v>
      </c>
      <c r="EWY1" s="2">
        <f t="shared" si="62"/>
        <v>49644</v>
      </c>
      <c r="EWZ1" s="2">
        <f t="shared" si="62"/>
        <v>49645</v>
      </c>
      <c r="EXA1" s="2">
        <f t="shared" si="62"/>
        <v>49646</v>
      </c>
      <c r="EXB1" s="2">
        <f t="shared" si="62"/>
        <v>49647</v>
      </c>
      <c r="EXC1" s="2">
        <f t="shared" si="62"/>
        <v>49648</v>
      </c>
      <c r="EXD1" s="2">
        <f t="shared" si="62"/>
        <v>49649</v>
      </c>
      <c r="EXE1" s="2">
        <f t="shared" si="62"/>
        <v>49650</v>
      </c>
      <c r="EXF1" s="2">
        <f t="shared" si="62"/>
        <v>49651</v>
      </c>
      <c r="EXG1" s="2">
        <f t="shared" si="62"/>
        <v>49652</v>
      </c>
      <c r="EXH1" s="2">
        <f t="shared" si="62"/>
        <v>49653</v>
      </c>
      <c r="EXI1" s="2">
        <f t="shared" si="62"/>
        <v>49654</v>
      </c>
      <c r="EXJ1" s="2">
        <f t="shared" si="62"/>
        <v>49655</v>
      </c>
      <c r="EXK1" s="2">
        <f t="shared" si="62"/>
        <v>49656</v>
      </c>
      <c r="EXL1" s="2">
        <f t="shared" si="62"/>
        <v>49657</v>
      </c>
      <c r="EXM1" s="2">
        <f t="shared" si="62"/>
        <v>49658</v>
      </c>
      <c r="EXN1" s="2">
        <f t="shared" si="62"/>
        <v>49659</v>
      </c>
      <c r="EXO1" s="2">
        <f t="shared" si="62"/>
        <v>49660</v>
      </c>
      <c r="EXP1" s="2">
        <f t="shared" si="62"/>
        <v>49661</v>
      </c>
      <c r="EXQ1" s="2">
        <f t="shared" si="62"/>
        <v>49662</v>
      </c>
      <c r="EXR1" s="2">
        <f t="shared" si="62"/>
        <v>49663</v>
      </c>
      <c r="EXS1" s="2">
        <f t="shared" si="62"/>
        <v>49664</v>
      </c>
      <c r="EXT1" s="2">
        <f t="shared" si="62"/>
        <v>49665</v>
      </c>
      <c r="EXU1" s="2">
        <f t="shared" si="62"/>
        <v>49666</v>
      </c>
      <c r="EXV1" s="2">
        <f t="shared" si="62"/>
        <v>49667</v>
      </c>
      <c r="EXW1" s="2">
        <f t="shared" si="62"/>
        <v>49668</v>
      </c>
      <c r="EXX1" s="2">
        <f t="shared" si="62"/>
        <v>49669</v>
      </c>
      <c r="EXY1" s="2">
        <f t="shared" si="62"/>
        <v>49670</v>
      </c>
      <c r="EXZ1" s="2">
        <f t="shared" si="62"/>
        <v>49671</v>
      </c>
      <c r="EYA1" s="2">
        <f t="shared" si="62"/>
        <v>49672</v>
      </c>
      <c r="EYB1" s="2">
        <f t="shared" si="62"/>
        <v>49673</v>
      </c>
      <c r="EYC1" s="2">
        <f t="shared" si="62"/>
        <v>49674</v>
      </c>
      <c r="EYD1" s="2">
        <f t="shared" si="62"/>
        <v>49675</v>
      </c>
      <c r="EYE1" s="2">
        <f t="shared" si="62"/>
        <v>49676</v>
      </c>
      <c r="EYF1" s="2">
        <f t="shared" si="62"/>
        <v>49677</v>
      </c>
      <c r="EYG1" s="2">
        <f t="shared" si="62"/>
        <v>49678</v>
      </c>
      <c r="EYH1" s="2">
        <f t="shared" si="62"/>
        <v>49679</v>
      </c>
      <c r="EYI1" s="2">
        <f t="shared" si="62"/>
        <v>49680</v>
      </c>
      <c r="EYJ1" s="2">
        <f t="shared" si="62"/>
        <v>49681</v>
      </c>
      <c r="EYK1" s="2">
        <f t="shared" si="62"/>
        <v>49682</v>
      </c>
      <c r="EYL1" s="2">
        <f t="shared" si="62"/>
        <v>49683</v>
      </c>
      <c r="EYM1" s="2">
        <f t="shared" si="62"/>
        <v>49684</v>
      </c>
      <c r="EYN1" s="2">
        <f t="shared" si="62"/>
        <v>49685</v>
      </c>
      <c r="EYO1" s="2">
        <f t="shared" si="62"/>
        <v>49686</v>
      </c>
      <c r="EYP1" s="2">
        <f t="shared" si="62"/>
        <v>49687</v>
      </c>
      <c r="EYQ1" s="2">
        <f t="shared" si="62"/>
        <v>49688</v>
      </c>
      <c r="EYR1" s="2">
        <f t="shared" si="62"/>
        <v>49689</v>
      </c>
      <c r="EYS1" s="2">
        <f t="shared" si="62"/>
        <v>49690</v>
      </c>
      <c r="EYT1" s="2">
        <f t="shared" ref="EYT1:FBE1" si="63">EYS1+1</f>
        <v>49691</v>
      </c>
      <c r="EYU1" s="2">
        <f t="shared" si="63"/>
        <v>49692</v>
      </c>
      <c r="EYV1" s="2">
        <f t="shared" si="63"/>
        <v>49693</v>
      </c>
      <c r="EYW1" s="2">
        <f t="shared" si="63"/>
        <v>49694</v>
      </c>
      <c r="EYX1" s="2">
        <f t="shared" si="63"/>
        <v>49695</v>
      </c>
      <c r="EYY1" s="2">
        <f t="shared" si="63"/>
        <v>49696</v>
      </c>
      <c r="EYZ1" s="2">
        <f t="shared" si="63"/>
        <v>49697</v>
      </c>
      <c r="EZA1" s="2">
        <f t="shared" si="63"/>
        <v>49698</v>
      </c>
      <c r="EZB1" s="2">
        <f t="shared" si="63"/>
        <v>49699</v>
      </c>
      <c r="EZC1" s="2">
        <f t="shared" si="63"/>
        <v>49700</v>
      </c>
      <c r="EZD1" s="2">
        <f t="shared" si="63"/>
        <v>49701</v>
      </c>
      <c r="EZE1" s="2">
        <f t="shared" si="63"/>
        <v>49702</v>
      </c>
      <c r="EZF1" s="2">
        <f t="shared" si="63"/>
        <v>49703</v>
      </c>
      <c r="EZG1" s="2">
        <f t="shared" si="63"/>
        <v>49704</v>
      </c>
      <c r="EZH1" s="2">
        <f t="shared" si="63"/>
        <v>49705</v>
      </c>
      <c r="EZI1" s="2">
        <f t="shared" si="63"/>
        <v>49706</v>
      </c>
      <c r="EZJ1" s="2">
        <f t="shared" si="63"/>
        <v>49707</v>
      </c>
      <c r="EZK1" s="2">
        <f t="shared" si="63"/>
        <v>49708</v>
      </c>
      <c r="EZL1" s="2">
        <f t="shared" si="63"/>
        <v>49709</v>
      </c>
      <c r="EZM1" s="2">
        <f t="shared" si="63"/>
        <v>49710</v>
      </c>
      <c r="EZN1" s="2">
        <f t="shared" si="63"/>
        <v>49711</v>
      </c>
      <c r="EZO1" s="2">
        <f t="shared" si="63"/>
        <v>49712</v>
      </c>
      <c r="EZP1" s="2">
        <f t="shared" si="63"/>
        <v>49713</v>
      </c>
      <c r="EZQ1" s="2">
        <f t="shared" si="63"/>
        <v>49714</v>
      </c>
      <c r="EZR1" s="2">
        <f t="shared" si="63"/>
        <v>49715</v>
      </c>
      <c r="EZS1" s="2">
        <f t="shared" si="63"/>
        <v>49716</v>
      </c>
      <c r="EZT1" s="2">
        <f t="shared" si="63"/>
        <v>49717</v>
      </c>
      <c r="EZU1" s="2">
        <f t="shared" si="63"/>
        <v>49718</v>
      </c>
      <c r="EZV1" s="2">
        <f t="shared" si="63"/>
        <v>49719</v>
      </c>
      <c r="EZW1" s="2">
        <f t="shared" si="63"/>
        <v>49720</v>
      </c>
      <c r="EZX1" s="2">
        <f t="shared" si="63"/>
        <v>49721</v>
      </c>
      <c r="EZY1" s="2">
        <f t="shared" si="63"/>
        <v>49722</v>
      </c>
      <c r="EZZ1" s="2">
        <f t="shared" si="63"/>
        <v>49723</v>
      </c>
      <c r="FAA1" s="2">
        <f t="shared" si="63"/>
        <v>49724</v>
      </c>
      <c r="FAB1" s="2">
        <f t="shared" si="63"/>
        <v>49725</v>
      </c>
      <c r="FAC1" s="2">
        <f t="shared" si="63"/>
        <v>49726</v>
      </c>
      <c r="FAD1" s="2">
        <f t="shared" si="63"/>
        <v>49727</v>
      </c>
      <c r="FAE1" s="2">
        <f t="shared" si="63"/>
        <v>49728</v>
      </c>
      <c r="FAF1" s="2">
        <f t="shared" si="63"/>
        <v>49729</v>
      </c>
      <c r="FAG1" s="2">
        <f t="shared" si="63"/>
        <v>49730</v>
      </c>
      <c r="FAH1" s="2">
        <f t="shared" si="63"/>
        <v>49731</v>
      </c>
      <c r="FAI1" s="2">
        <f t="shared" si="63"/>
        <v>49732</v>
      </c>
      <c r="FAJ1" s="2">
        <f t="shared" si="63"/>
        <v>49733</v>
      </c>
      <c r="FAK1" s="2">
        <f t="shared" si="63"/>
        <v>49734</v>
      </c>
      <c r="FAL1" s="2">
        <f t="shared" si="63"/>
        <v>49735</v>
      </c>
      <c r="FAM1" s="2">
        <f t="shared" si="63"/>
        <v>49736</v>
      </c>
      <c r="FAN1" s="2">
        <f t="shared" si="63"/>
        <v>49737</v>
      </c>
      <c r="FAO1" s="2">
        <f t="shared" si="63"/>
        <v>49738</v>
      </c>
      <c r="FAP1" s="2">
        <f t="shared" si="63"/>
        <v>49739</v>
      </c>
      <c r="FAQ1" s="2">
        <f t="shared" si="63"/>
        <v>49740</v>
      </c>
      <c r="FAR1" s="2">
        <f t="shared" si="63"/>
        <v>49741</v>
      </c>
      <c r="FAS1" s="2">
        <f t="shared" si="63"/>
        <v>49742</v>
      </c>
      <c r="FAT1" s="2">
        <f t="shared" si="63"/>
        <v>49743</v>
      </c>
      <c r="FAU1" s="2">
        <f t="shared" si="63"/>
        <v>49744</v>
      </c>
      <c r="FAV1" s="2">
        <f t="shared" si="63"/>
        <v>49745</v>
      </c>
      <c r="FAW1" s="2">
        <f t="shared" si="63"/>
        <v>49746</v>
      </c>
      <c r="FAX1" s="2">
        <f t="shared" si="63"/>
        <v>49747</v>
      </c>
      <c r="FAY1" s="2">
        <f t="shared" si="63"/>
        <v>49748</v>
      </c>
      <c r="FAZ1" s="2">
        <f t="shared" si="63"/>
        <v>49749</v>
      </c>
      <c r="FBA1" s="2">
        <f t="shared" si="63"/>
        <v>49750</v>
      </c>
      <c r="FBB1" s="2">
        <f t="shared" si="63"/>
        <v>49751</v>
      </c>
      <c r="FBC1" s="2">
        <f t="shared" si="63"/>
        <v>49752</v>
      </c>
      <c r="FBD1" s="2">
        <f t="shared" si="63"/>
        <v>49753</v>
      </c>
      <c r="FBE1" s="2">
        <f t="shared" si="63"/>
        <v>49754</v>
      </c>
      <c r="FBF1" s="2">
        <f t="shared" ref="FBF1:FDQ1" si="64">FBE1+1</f>
        <v>49755</v>
      </c>
      <c r="FBG1" s="2">
        <f t="shared" si="64"/>
        <v>49756</v>
      </c>
      <c r="FBH1" s="2">
        <f t="shared" si="64"/>
        <v>49757</v>
      </c>
      <c r="FBI1" s="2">
        <f t="shared" si="64"/>
        <v>49758</v>
      </c>
      <c r="FBJ1" s="2">
        <f t="shared" si="64"/>
        <v>49759</v>
      </c>
      <c r="FBK1" s="2">
        <f t="shared" si="64"/>
        <v>49760</v>
      </c>
      <c r="FBL1" s="2">
        <f t="shared" si="64"/>
        <v>49761</v>
      </c>
      <c r="FBM1" s="2">
        <f t="shared" si="64"/>
        <v>49762</v>
      </c>
      <c r="FBN1" s="2">
        <f t="shared" si="64"/>
        <v>49763</v>
      </c>
      <c r="FBO1" s="2">
        <f t="shared" si="64"/>
        <v>49764</v>
      </c>
      <c r="FBP1" s="2">
        <f t="shared" si="64"/>
        <v>49765</v>
      </c>
      <c r="FBQ1" s="2">
        <f t="shared" si="64"/>
        <v>49766</v>
      </c>
      <c r="FBR1" s="2">
        <f t="shared" si="64"/>
        <v>49767</v>
      </c>
      <c r="FBS1" s="2">
        <f t="shared" si="64"/>
        <v>49768</v>
      </c>
      <c r="FBT1" s="2">
        <f t="shared" si="64"/>
        <v>49769</v>
      </c>
      <c r="FBU1" s="2">
        <f t="shared" si="64"/>
        <v>49770</v>
      </c>
      <c r="FBV1" s="2">
        <f t="shared" si="64"/>
        <v>49771</v>
      </c>
      <c r="FBW1" s="2">
        <f t="shared" si="64"/>
        <v>49772</v>
      </c>
      <c r="FBX1" s="2">
        <f t="shared" si="64"/>
        <v>49773</v>
      </c>
      <c r="FBY1" s="2">
        <f t="shared" si="64"/>
        <v>49774</v>
      </c>
      <c r="FBZ1" s="2">
        <f t="shared" si="64"/>
        <v>49775</v>
      </c>
      <c r="FCA1" s="2">
        <f t="shared" si="64"/>
        <v>49776</v>
      </c>
      <c r="FCB1" s="2">
        <f t="shared" si="64"/>
        <v>49777</v>
      </c>
      <c r="FCC1" s="2">
        <f t="shared" si="64"/>
        <v>49778</v>
      </c>
      <c r="FCD1" s="2">
        <f t="shared" si="64"/>
        <v>49779</v>
      </c>
      <c r="FCE1" s="2">
        <f t="shared" si="64"/>
        <v>49780</v>
      </c>
      <c r="FCF1" s="2">
        <f t="shared" si="64"/>
        <v>49781</v>
      </c>
      <c r="FCG1" s="2">
        <f t="shared" si="64"/>
        <v>49782</v>
      </c>
      <c r="FCH1" s="2">
        <f t="shared" si="64"/>
        <v>49783</v>
      </c>
      <c r="FCI1" s="2">
        <f t="shared" si="64"/>
        <v>49784</v>
      </c>
      <c r="FCJ1" s="2">
        <f t="shared" si="64"/>
        <v>49785</v>
      </c>
      <c r="FCK1" s="2">
        <f t="shared" si="64"/>
        <v>49786</v>
      </c>
      <c r="FCL1" s="2">
        <f t="shared" si="64"/>
        <v>49787</v>
      </c>
      <c r="FCM1" s="2">
        <f t="shared" si="64"/>
        <v>49788</v>
      </c>
      <c r="FCN1" s="2">
        <f t="shared" si="64"/>
        <v>49789</v>
      </c>
      <c r="FCO1" s="2">
        <f t="shared" si="64"/>
        <v>49790</v>
      </c>
      <c r="FCP1" s="2">
        <f t="shared" si="64"/>
        <v>49791</v>
      </c>
      <c r="FCQ1" s="2">
        <f t="shared" si="64"/>
        <v>49792</v>
      </c>
      <c r="FCR1" s="2">
        <f t="shared" si="64"/>
        <v>49793</v>
      </c>
      <c r="FCS1" s="2">
        <f t="shared" si="64"/>
        <v>49794</v>
      </c>
      <c r="FCT1" s="2">
        <f t="shared" si="64"/>
        <v>49795</v>
      </c>
      <c r="FCU1" s="2">
        <f t="shared" si="64"/>
        <v>49796</v>
      </c>
      <c r="FCV1" s="2">
        <f t="shared" si="64"/>
        <v>49797</v>
      </c>
      <c r="FCW1" s="2">
        <f t="shared" si="64"/>
        <v>49798</v>
      </c>
      <c r="FCX1" s="2">
        <f t="shared" si="64"/>
        <v>49799</v>
      </c>
      <c r="FCY1" s="2">
        <f t="shared" si="64"/>
        <v>49800</v>
      </c>
      <c r="FCZ1" s="2">
        <f t="shared" si="64"/>
        <v>49801</v>
      </c>
      <c r="FDA1" s="2">
        <f t="shared" si="64"/>
        <v>49802</v>
      </c>
      <c r="FDB1" s="2">
        <f t="shared" si="64"/>
        <v>49803</v>
      </c>
      <c r="FDC1" s="2">
        <f t="shared" si="64"/>
        <v>49804</v>
      </c>
      <c r="FDD1" s="2">
        <f t="shared" si="64"/>
        <v>49805</v>
      </c>
      <c r="FDE1" s="2">
        <f t="shared" si="64"/>
        <v>49806</v>
      </c>
      <c r="FDF1" s="2">
        <f t="shared" si="64"/>
        <v>49807</v>
      </c>
      <c r="FDG1" s="2">
        <f t="shared" si="64"/>
        <v>49808</v>
      </c>
      <c r="FDH1" s="2">
        <f t="shared" si="64"/>
        <v>49809</v>
      </c>
      <c r="FDI1" s="2">
        <f t="shared" si="64"/>
        <v>49810</v>
      </c>
      <c r="FDJ1" s="2">
        <f t="shared" si="64"/>
        <v>49811</v>
      </c>
      <c r="FDK1" s="2">
        <f t="shared" si="64"/>
        <v>49812</v>
      </c>
      <c r="FDL1" s="2">
        <f t="shared" si="64"/>
        <v>49813</v>
      </c>
      <c r="FDM1" s="2">
        <f t="shared" si="64"/>
        <v>49814</v>
      </c>
      <c r="FDN1" s="2">
        <f t="shared" si="64"/>
        <v>49815</v>
      </c>
      <c r="FDO1" s="2">
        <f t="shared" si="64"/>
        <v>49816</v>
      </c>
      <c r="FDP1" s="2">
        <f t="shared" si="64"/>
        <v>49817</v>
      </c>
      <c r="FDQ1" s="2">
        <f t="shared" si="64"/>
        <v>49818</v>
      </c>
      <c r="FDR1" s="2">
        <f t="shared" ref="FDR1:FGC1" si="65">FDQ1+1</f>
        <v>49819</v>
      </c>
      <c r="FDS1" s="2">
        <f t="shared" si="65"/>
        <v>49820</v>
      </c>
      <c r="FDT1" s="2">
        <f t="shared" si="65"/>
        <v>49821</v>
      </c>
      <c r="FDU1" s="2">
        <f t="shared" si="65"/>
        <v>49822</v>
      </c>
      <c r="FDV1" s="2">
        <f t="shared" si="65"/>
        <v>49823</v>
      </c>
      <c r="FDW1" s="2">
        <f t="shared" si="65"/>
        <v>49824</v>
      </c>
      <c r="FDX1" s="2">
        <f t="shared" si="65"/>
        <v>49825</v>
      </c>
      <c r="FDY1" s="2">
        <f t="shared" si="65"/>
        <v>49826</v>
      </c>
      <c r="FDZ1" s="2">
        <f t="shared" si="65"/>
        <v>49827</v>
      </c>
      <c r="FEA1" s="2">
        <f t="shared" si="65"/>
        <v>49828</v>
      </c>
      <c r="FEB1" s="2">
        <f t="shared" si="65"/>
        <v>49829</v>
      </c>
      <c r="FEC1" s="2">
        <f t="shared" si="65"/>
        <v>49830</v>
      </c>
      <c r="FED1" s="2">
        <f t="shared" si="65"/>
        <v>49831</v>
      </c>
      <c r="FEE1" s="2">
        <f t="shared" si="65"/>
        <v>49832</v>
      </c>
      <c r="FEF1" s="2">
        <f t="shared" si="65"/>
        <v>49833</v>
      </c>
      <c r="FEG1" s="2">
        <f t="shared" si="65"/>
        <v>49834</v>
      </c>
      <c r="FEH1" s="2">
        <f t="shared" si="65"/>
        <v>49835</v>
      </c>
      <c r="FEI1" s="2">
        <f t="shared" si="65"/>
        <v>49836</v>
      </c>
      <c r="FEJ1" s="2">
        <f t="shared" si="65"/>
        <v>49837</v>
      </c>
      <c r="FEK1" s="2">
        <f t="shared" si="65"/>
        <v>49838</v>
      </c>
      <c r="FEL1" s="2">
        <f t="shared" si="65"/>
        <v>49839</v>
      </c>
      <c r="FEM1" s="2">
        <f t="shared" si="65"/>
        <v>49840</v>
      </c>
      <c r="FEN1" s="2">
        <f t="shared" si="65"/>
        <v>49841</v>
      </c>
      <c r="FEO1" s="2">
        <f t="shared" si="65"/>
        <v>49842</v>
      </c>
      <c r="FEP1" s="2">
        <f t="shared" si="65"/>
        <v>49843</v>
      </c>
      <c r="FEQ1" s="2">
        <f t="shared" si="65"/>
        <v>49844</v>
      </c>
      <c r="FER1" s="2">
        <f t="shared" si="65"/>
        <v>49845</v>
      </c>
      <c r="FES1" s="2">
        <f t="shared" si="65"/>
        <v>49846</v>
      </c>
      <c r="FET1" s="2">
        <f t="shared" si="65"/>
        <v>49847</v>
      </c>
      <c r="FEU1" s="2">
        <f t="shared" si="65"/>
        <v>49848</v>
      </c>
      <c r="FEV1" s="2">
        <f t="shared" si="65"/>
        <v>49849</v>
      </c>
      <c r="FEW1" s="2">
        <f t="shared" si="65"/>
        <v>49850</v>
      </c>
      <c r="FEX1" s="2">
        <f t="shared" si="65"/>
        <v>49851</v>
      </c>
      <c r="FEY1" s="2">
        <f t="shared" si="65"/>
        <v>49852</v>
      </c>
      <c r="FEZ1" s="2">
        <f t="shared" si="65"/>
        <v>49853</v>
      </c>
      <c r="FFA1" s="2">
        <f t="shared" si="65"/>
        <v>49854</v>
      </c>
      <c r="FFB1" s="2">
        <f t="shared" si="65"/>
        <v>49855</v>
      </c>
      <c r="FFC1" s="2">
        <f t="shared" si="65"/>
        <v>49856</v>
      </c>
      <c r="FFD1" s="2">
        <f t="shared" si="65"/>
        <v>49857</v>
      </c>
      <c r="FFE1" s="2">
        <f t="shared" si="65"/>
        <v>49858</v>
      </c>
      <c r="FFF1" s="2">
        <f t="shared" si="65"/>
        <v>49859</v>
      </c>
      <c r="FFG1" s="2">
        <f t="shared" si="65"/>
        <v>49860</v>
      </c>
      <c r="FFH1" s="2">
        <f t="shared" si="65"/>
        <v>49861</v>
      </c>
      <c r="FFI1" s="2">
        <f t="shared" si="65"/>
        <v>49862</v>
      </c>
      <c r="FFJ1" s="2">
        <f t="shared" si="65"/>
        <v>49863</v>
      </c>
      <c r="FFK1" s="2">
        <f t="shared" si="65"/>
        <v>49864</v>
      </c>
      <c r="FFL1" s="2">
        <f t="shared" si="65"/>
        <v>49865</v>
      </c>
      <c r="FFM1" s="2">
        <f t="shared" si="65"/>
        <v>49866</v>
      </c>
      <c r="FFN1" s="2">
        <f t="shared" si="65"/>
        <v>49867</v>
      </c>
      <c r="FFO1" s="2">
        <f t="shared" si="65"/>
        <v>49868</v>
      </c>
      <c r="FFP1" s="2">
        <f t="shared" si="65"/>
        <v>49869</v>
      </c>
      <c r="FFQ1" s="2">
        <f t="shared" si="65"/>
        <v>49870</v>
      </c>
      <c r="FFR1" s="2">
        <f t="shared" si="65"/>
        <v>49871</v>
      </c>
      <c r="FFS1" s="2">
        <f t="shared" si="65"/>
        <v>49872</v>
      </c>
      <c r="FFT1" s="2">
        <f t="shared" si="65"/>
        <v>49873</v>
      </c>
      <c r="FFU1" s="2">
        <f t="shared" si="65"/>
        <v>49874</v>
      </c>
      <c r="FFV1" s="2">
        <f t="shared" si="65"/>
        <v>49875</v>
      </c>
      <c r="FFW1" s="2">
        <f t="shared" si="65"/>
        <v>49876</v>
      </c>
      <c r="FFX1" s="2">
        <f t="shared" si="65"/>
        <v>49877</v>
      </c>
      <c r="FFY1" s="2">
        <f t="shared" si="65"/>
        <v>49878</v>
      </c>
      <c r="FFZ1" s="2">
        <f t="shared" si="65"/>
        <v>49879</v>
      </c>
      <c r="FGA1" s="2">
        <f t="shared" si="65"/>
        <v>49880</v>
      </c>
      <c r="FGB1" s="2">
        <f t="shared" si="65"/>
        <v>49881</v>
      </c>
      <c r="FGC1" s="2">
        <f t="shared" si="65"/>
        <v>49882</v>
      </c>
      <c r="FGD1" s="2">
        <f t="shared" ref="FGD1:FIO1" si="66">FGC1+1</f>
        <v>49883</v>
      </c>
      <c r="FGE1" s="2">
        <f t="shared" si="66"/>
        <v>49884</v>
      </c>
      <c r="FGF1" s="2">
        <f t="shared" si="66"/>
        <v>49885</v>
      </c>
      <c r="FGG1" s="2">
        <f t="shared" si="66"/>
        <v>49886</v>
      </c>
      <c r="FGH1" s="2">
        <f t="shared" si="66"/>
        <v>49887</v>
      </c>
      <c r="FGI1" s="2">
        <f t="shared" si="66"/>
        <v>49888</v>
      </c>
      <c r="FGJ1" s="2">
        <f t="shared" si="66"/>
        <v>49889</v>
      </c>
      <c r="FGK1" s="2">
        <f t="shared" si="66"/>
        <v>49890</v>
      </c>
      <c r="FGL1" s="2">
        <f t="shared" si="66"/>
        <v>49891</v>
      </c>
      <c r="FGM1" s="2">
        <f t="shared" si="66"/>
        <v>49892</v>
      </c>
      <c r="FGN1" s="2">
        <f t="shared" si="66"/>
        <v>49893</v>
      </c>
      <c r="FGO1" s="2">
        <f t="shared" si="66"/>
        <v>49894</v>
      </c>
      <c r="FGP1" s="2">
        <f t="shared" si="66"/>
        <v>49895</v>
      </c>
      <c r="FGQ1" s="2">
        <f t="shared" si="66"/>
        <v>49896</v>
      </c>
      <c r="FGR1" s="2">
        <f t="shared" si="66"/>
        <v>49897</v>
      </c>
      <c r="FGS1" s="2">
        <f t="shared" si="66"/>
        <v>49898</v>
      </c>
      <c r="FGT1" s="2">
        <f t="shared" si="66"/>
        <v>49899</v>
      </c>
      <c r="FGU1" s="2">
        <f t="shared" si="66"/>
        <v>49900</v>
      </c>
      <c r="FGV1" s="2">
        <f t="shared" si="66"/>
        <v>49901</v>
      </c>
      <c r="FGW1" s="2">
        <f t="shared" si="66"/>
        <v>49902</v>
      </c>
      <c r="FGX1" s="2">
        <f t="shared" si="66"/>
        <v>49903</v>
      </c>
      <c r="FGY1" s="2">
        <f t="shared" si="66"/>
        <v>49904</v>
      </c>
      <c r="FGZ1" s="2">
        <f t="shared" si="66"/>
        <v>49905</v>
      </c>
      <c r="FHA1" s="2">
        <f t="shared" si="66"/>
        <v>49906</v>
      </c>
      <c r="FHB1" s="2">
        <f t="shared" si="66"/>
        <v>49907</v>
      </c>
      <c r="FHC1" s="2">
        <f t="shared" si="66"/>
        <v>49908</v>
      </c>
      <c r="FHD1" s="2">
        <f t="shared" si="66"/>
        <v>49909</v>
      </c>
      <c r="FHE1" s="2">
        <f t="shared" si="66"/>
        <v>49910</v>
      </c>
      <c r="FHF1" s="2">
        <f t="shared" si="66"/>
        <v>49911</v>
      </c>
      <c r="FHG1" s="2">
        <f t="shared" si="66"/>
        <v>49912</v>
      </c>
      <c r="FHH1" s="2">
        <f t="shared" si="66"/>
        <v>49913</v>
      </c>
      <c r="FHI1" s="2">
        <f t="shared" si="66"/>
        <v>49914</v>
      </c>
      <c r="FHJ1" s="2">
        <f t="shared" si="66"/>
        <v>49915</v>
      </c>
      <c r="FHK1" s="2">
        <f t="shared" si="66"/>
        <v>49916</v>
      </c>
      <c r="FHL1" s="2">
        <f t="shared" si="66"/>
        <v>49917</v>
      </c>
      <c r="FHM1" s="2">
        <f t="shared" si="66"/>
        <v>49918</v>
      </c>
      <c r="FHN1" s="2">
        <f t="shared" si="66"/>
        <v>49919</v>
      </c>
      <c r="FHO1" s="2">
        <f t="shared" si="66"/>
        <v>49920</v>
      </c>
      <c r="FHP1" s="2">
        <f t="shared" si="66"/>
        <v>49921</v>
      </c>
      <c r="FHQ1" s="2">
        <f t="shared" si="66"/>
        <v>49922</v>
      </c>
      <c r="FHR1" s="2">
        <f t="shared" si="66"/>
        <v>49923</v>
      </c>
      <c r="FHS1" s="2">
        <f t="shared" si="66"/>
        <v>49924</v>
      </c>
      <c r="FHT1" s="2">
        <f t="shared" si="66"/>
        <v>49925</v>
      </c>
      <c r="FHU1" s="2">
        <f t="shared" si="66"/>
        <v>49926</v>
      </c>
      <c r="FHV1" s="2">
        <f t="shared" si="66"/>
        <v>49927</v>
      </c>
      <c r="FHW1" s="2">
        <f t="shared" si="66"/>
        <v>49928</v>
      </c>
      <c r="FHX1" s="2">
        <f t="shared" si="66"/>
        <v>49929</v>
      </c>
      <c r="FHY1" s="2">
        <f t="shared" si="66"/>
        <v>49930</v>
      </c>
      <c r="FHZ1" s="2">
        <f t="shared" si="66"/>
        <v>49931</v>
      </c>
      <c r="FIA1" s="2">
        <f t="shared" si="66"/>
        <v>49932</v>
      </c>
      <c r="FIB1" s="2">
        <f t="shared" si="66"/>
        <v>49933</v>
      </c>
      <c r="FIC1" s="2">
        <f t="shared" si="66"/>
        <v>49934</v>
      </c>
      <c r="FID1" s="2">
        <f t="shared" si="66"/>
        <v>49935</v>
      </c>
      <c r="FIE1" s="2">
        <f t="shared" si="66"/>
        <v>49936</v>
      </c>
      <c r="FIF1" s="2">
        <f t="shared" si="66"/>
        <v>49937</v>
      </c>
      <c r="FIG1" s="2">
        <f t="shared" si="66"/>
        <v>49938</v>
      </c>
      <c r="FIH1" s="2">
        <f t="shared" si="66"/>
        <v>49939</v>
      </c>
      <c r="FII1" s="2">
        <f t="shared" si="66"/>
        <v>49940</v>
      </c>
      <c r="FIJ1" s="2">
        <f t="shared" si="66"/>
        <v>49941</v>
      </c>
      <c r="FIK1" s="2">
        <f t="shared" si="66"/>
        <v>49942</v>
      </c>
      <c r="FIL1" s="2">
        <f t="shared" si="66"/>
        <v>49943</v>
      </c>
      <c r="FIM1" s="2">
        <f t="shared" si="66"/>
        <v>49944</v>
      </c>
      <c r="FIN1" s="2">
        <f t="shared" si="66"/>
        <v>49945</v>
      </c>
      <c r="FIO1" s="2">
        <f t="shared" si="66"/>
        <v>49946</v>
      </c>
      <c r="FIP1" s="2">
        <f t="shared" ref="FIP1:FLA1" si="67">FIO1+1</f>
        <v>49947</v>
      </c>
      <c r="FIQ1" s="2">
        <f t="shared" si="67"/>
        <v>49948</v>
      </c>
      <c r="FIR1" s="2">
        <f t="shared" si="67"/>
        <v>49949</v>
      </c>
      <c r="FIS1" s="2">
        <f t="shared" si="67"/>
        <v>49950</v>
      </c>
      <c r="FIT1" s="2">
        <f t="shared" si="67"/>
        <v>49951</v>
      </c>
      <c r="FIU1" s="2">
        <f t="shared" si="67"/>
        <v>49952</v>
      </c>
      <c r="FIV1" s="2">
        <f t="shared" si="67"/>
        <v>49953</v>
      </c>
      <c r="FIW1" s="2">
        <f t="shared" si="67"/>
        <v>49954</v>
      </c>
      <c r="FIX1" s="2">
        <f t="shared" si="67"/>
        <v>49955</v>
      </c>
      <c r="FIY1" s="2">
        <f t="shared" si="67"/>
        <v>49956</v>
      </c>
      <c r="FIZ1" s="2">
        <f t="shared" si="67"/>
        <v>49957</v>
      </c>
      <c r="FJA1" s="2">
        <f t="shared" si="67"/>
        <v>49958</v>
      </c>
      <c r="FJB1" s="2">
        <f t="shared" si="67"/>
        <v>49959</v>
      </c>
      <c r="FJC1" s="2">
        <f t="shared" si="67"/>
        <v>49960</v>
      </c>
      <c r="FJD1" s="2">
        <f t="shared" si="67"/>
        <v>49961</v>
      </c>
      <c r="FJE1" s="2">
        <f t="shared" si="67"/>
        <v>49962</v>
      </c>
      <c r="FJF1" s="2">
        <f t="shared" si="67"/>
        <v>49963</v>
      </c>
      <c r="FJG1" s="2">
        <f t="shared" si="67"/>
        <v>49964</v>
      </c>
      <c r="FJH1" s="2">
        <f t="shared" si="67"/>
        <v>49965</v>
      </c>
      <c r="FJI1" s="2">
        <f t="shared" si="67"/>
        <v>49966</v>
      </c>
      <c r="FJJ1" s="2">
        <f t="shared" si="67"/>
        <v>49967</v>
      </c>
      <c r="FJK1" s="2">
        <f t="shared" si="67"/>
        <v>49968</v>
      </c>
      <c r="FJL1" s="2">
        <f t="shared" si="67"/>
        <v>49969</v>
      </c>
      <c r="FJM1" s="2">
        <f t="shared" si="67"/>
        <v>49970</v>
      </c>
      <c r="FJN1" s="2">
        <f t="shared" si="67"/>
        <v>49971</v>
      </c>
      <c r="FJO1" s="2">
        <f t="shared" si="67"/>
        <v>49972</v>
      </c>
      <c r="FJP1" s="2">
        <f t="shared" si="67"/>
        <v>49973</v>
      </c>
      <c r="FJQ1" s="2">
        <f t="shared" si="67"/>
        <v>49974</v>
      </c>
      <c r="FJR1" s="2">
        <f t="shared" si="67"/>
        <v>49975</v>
      </c>
      <c r="FJS1" s="2">
        <f t="shared" si="67"/>
        <v>49976</v>
      </c>
      <c r="FJT1" s="2">
        <f t="shared" si="67"/>
        <v>49977</v>
      </c>
      <c r="FJU1" s="2">
        <f t="shared" si="67"/>
        <v>49978</v>
      </c>
      <c r="FJV1" s="2">
        <f t="shared" si="67"/>
        <v>49979</v>
      </c>
      <c r="FJW1" s="2">
        <f t="shared" si="67"/>
        <v>49980</v>
      </c>
      <c r="FJX1" s="2">
        <f t="shared" si="67"/>
        <v>49981</v>
      </c>
      <c r="FJY1" s="2">
        <f t="shared" si="67"/>
        <v>49982</v>
      </c>
      <c r="FJZ1" s="2">
        <f t="shared" si="67"/>
        <v>49983</v>
      </c>
      <c r="FKA1" s="2">
        <f t="shared" si="67"/>
        <v>49984</v>
      </c>
      <c r="FKB1" s="2">
        <f t="shared" si="67"/>
        <v>49985</v>
      </c>
      <c r="FKC1" s="2">
        <f t="shared" si="67"/>
        <v>49986</v>
      </c>
      <c r="FKD1" s="2">
        <f t="shared" si="67"/>
        <v>49987</v>
      </c>
      <c r="FKE1" s="2">
        <f t="shared" si="67"/>
        <v>49988</v>
      </c>
      <c r="FKF1" s="2">
        <f t="shared" si="67"/>
        <v>49989</v>
      </c>
      <c r="FKG1" s="2">
        <f t="shared" si="67"/>
        <v>49990</v>
      </c>
      <c r="FKH1" s="2">
        <f t="shared" si="67"/>
        <v>49991</v>
      </c>
      <c r="FKI1" s="2">
        <f t="shared" si="67"/>
        <v>49992</v>
      </c>
      <c r="FKJ1" s="2">
        <f t="shared" si="67"/>
        <v>49993</v>
      </c>
      <c r="FKK1" s="2">
        <f t="shared" si="67"/>
        <v>49994</v>
      </c>
      <c r="FKL1" s="2">
        <f t="shared" si="67"/>
        <v>49995</v>
      </c>
      <c r="FKM1" s="2">
        <f t="shared" si="67"/>
        <v>49996</v>
      </c>
      <c r="FKN1" s="2">
        <f t="shared" si="67"/>
        <v>49997</v>
      </c>
      <c r="FKO1" s="2">
        <f t="shared" si="67"/>
        <v>49998</v>
      </c>
      <c r="FKP1" s="2">
        <f t="shared" si="67"/>
        <v>49999</v>
      </c>
      <c r="FKQ1" s="2">
        <f t="shared" si="67"/>
        <v>50000</v>
      </c>
      <c r="FKR1" s="2">
        <f t="shared" si="67"/>
        <v>50001</v>
      </c>
      <c r="FKS1" s="2">
        <f t="shared" si="67"/>
        <v>50002</v>
      </c>
      <c r="FKT1" s="2">
        <f t="shared" si="67"/>
        <v>50003</v>
      </c>
      <c r="FKU1" s="2">
        <f t="shared" si="67"/>
        <v>50004</v>
      </c>
      <c r="FKV1" s="2">
        <f t="shared" si="67"/>
        <v>50005</v>
      </c>
      <c r="FKW1" s="2">
        <f t="shared" si="67"/>
        <v>50006</v>
      </c>
      <c r="FKX1" s="2">
        <f t="shared" si="67"/>
        <v>50007</v>
      </c>
      <c r="FKY1" s="2">
        <f t="shared" si="67"/>
        <v>50008</v>
      </c>
      <c r="FKZ1" s="2">
        <f t="shared" si="67"/>
        <v>50009</v>
      </c>
      <c r="FLA1" s="2">
        <f t="shared" si="67"/>
        <v>50010</v>
      </c>
      <c r="FLB1" s="2">
        <f t="shared" ref="FLB1:FNM1" si="68">FLA1+1</f>
        <v>50011</v>
      </c>
      <c r="FLC1" s="2">
        <f t="shared" si="68"/>
        <v>50012</v>
      </c>
      <c r="FLD1" s="2">
        <f t="shared" si="68"/>
        <v>50013</v>
      </c>
      <c r="FLE1" s="2">
        <f t="shared" si="68"/>
        <v>50014</v>
      </c>
      <c r="FLF1" s="2">
        <f t="shared" si="68"/>
        <v>50015</v>
      </c>
      <c r="FLG1" s="2">
        <f t="shared" si="68"/>
        <v>50016</v>
      </c>
      <c r="FLH1" s="2">
        <f t="shared" si="68"/>
        <v>50017</v>
      </c>
      <c r="FLI1" s="2">
        <f t="shared" si="68"/>
        <v>50018</v>
      </c>
      <c r="FLJ1" s="2">
        <f t="shared" si="68"/>
        <v>50019</v>
      </c>
      <c r="FLK1" s="2">
        <f t="shared" si="68"/>
        <v>50020</v>
      </c>
      <c r="FLL1" s="2">
        <f t="shared" si="68"/>
        <v>50021</v>
      </c>
      <c r="FLM1" s="2">
        <f t="shared" si="68"/>
        <v>50022</v>
      </c>
      <c r="FLN1" s="2">
        <f t="shared" si="68"/>
        <v>50023</v>
      </c>
      <c r="FLO1" s="2">
        <f t="shared" si="68"/>
        <v>50024</v>
      </c>
      <c r="FLP1" s="2">
        <f t="shared" si="68"/>
        <v>50025</v>
      </c>
      <c r="FLQ1" s="2">
        <f t="shared" si="68"/>
        <v>50026</v>
      </c>
      <c r="FLR1" s="2">
        <f t="shared" si="68"/>
        <v>50027</v>
      </c>
      <c r="FLS1" s="2">
        <f t="shared" si="68"/>
        <v>50028</v>
      </c>
      <c r="FLT1" s="2">
        <f t="shared" si="68"/>
        <v>50029</v>
      </c>
      <c r="FLU1" s="2">
        <f t="shared" si="68"/>
        <v>50030</v>
      </c>
      <c r="FLV1" s="2">
        <f t="shared" si="68"/>
        <v>50031</v>
      </c>
      <c r="FLW1" s="2">
        <f t="shared" si="68"/>
        <v>50032</v>
      </c>
      <c r="FLX1" s="2">
        <f t="shared" si="68"/>
        <v>50033</v>
      </c>
      <c r="FLY1" s="2">
        <f t="shared" si="68"/>
        <v>50034</v>
      </c>
      <c r="FLZ1" s="2">
        <f t="shared" si="68"/>
        <v>50035</v>
      </c>
      <c r="FMA1" s="2">
        <f t="shared" si="68"/>
        <v>50036</v>
      </c>
      <c r="FMB1" s="2">
        <f t="shared" si="68"/>
        <v>50037</v>
      </c>
      <c r="FMC1" s="2">
        <f t="shared" si="68"/>
        <v>50038</v>
      </c>
      <c r="FMD1" s="2">
        <f t="shared" si="68"/>
        <v>50039</v>
      </c>
      <c r="FME1" s="2">
        <f t="shared" si="68"/>
        <v>50040</v>
      </c>
      <c r="FMF1" s="2">
        <f t="shared" si="68"/>
        <v>50041</v>
      </c>
      <c r="FMG1" s="2">
        <f t="shared" si="68"/>
        <v>50042</v>
      </c>
      <c r="FMH1" s="2">
        <f t="shared" si="68"/>
        <v>50043</v>
      </c>
      <c r="FMI1" s="2">
        <f t="shared" si="68"/>
        <v>50044</v>
      </c>
      <c r="FMJ1" s="2">
        <f t="shared" si="68"/>
        <v>50045</v>
      </c>
      <c r="FMK1" s="2">
        <f t="shared" si="68"/>
        <v>50046</v>
      </c>
      <c r="FML1" s="2">
        <f t="shared" si="68"/>
        <v>50047</v>
      </c>
      <c r="FMM1" s="2">
        <f t="shared" si="68"/>
        <v>50048</v>
      </c>
      <c r="FMN1" s="2">
        <f t="shared" si="68"/>
        <v>50049</v>
      </c>
      <c r="FMO1" s="2">
        <f t="shared" si="68"/>
        <v>50050</v>
      </c>
      <c r="FMP1" s="2">
        <f t="shared" si="68"/>
        <v>50051</v>
      </c>
      <c r="FMQ1" s="2">
        <f t="shared" si="68"/>
        <v>50052</v>
      </c>
      <c r="FMR1" s="2">
        <f t="shared" si="68"/>
        <v>50053</v>
      </c>
      <c r="FMS1" s="2">
        <f t="shared" si="68"/>
        <v>50054</v>
      </c>
      <c r="FMT1" s="2">
        <f t="shared" si="68"/>
        <v>50055</v>
      </c>
      <c r="FMU1" s="2">
        <f t="shared" si="68"/>
        <v>50056</v>
      </c>
      <c r="FMV1" s="2">
        <f t="shared" si="68"/>
        <v>50057</v>
      </c>
      <c r="FMW1" s="2">
        <f t="shared" si="68"/>
        <v>50058</v>
      </c>
      <c r="FMX1" s="2">
        <f t="shared" si="68"/>
        <v>50059</v>
      </c>
      <c r="FMY1" s="2">
        <f t="shared" si="68"/>
        <v>50060</v>
      </c>
      <c r="FMZ1" s="2">
        <f t="shared" si="68"/>
        <v>50061</v>
      </c>
      <c r="FNA1" s="2">
        <f t="shared" si="68"/>
        <v>50062</v>
      </c>
      <c r="FNB1" s="2">
        <f t="shared" si="68"/>
        <v>50063</v>
      </c>
      <c r="FNC1" s="2">
        <f t="shared" si="68"/>
        <v>50064</v>
      </c>
      <c r="FND1" s="2">
        <f t="shared" si="68"/>
        <v>50065</v>
      </c>
      <c r="FNE1" s="2">
        <f t="shared" si="68"/>
        <v>50066</v>
      </c>
      <c r="FNF1" s="2">
        <f t="shared" si="68"/>
        <v>50067</v>
      </c>
      <c r="FNG1" s="2">
        <f t="shared" si="68"/>
        <v>50068</v>
      </c>
      <c r="FNH1" s="2">
        <f t="shared" si="68"/>
        <v>50069</v>
      </c>
      <c r="FNI1" s="2">
        <f t="shared" si="68"/>
        <v>50070</v>
      </c>
      <c r="FNJ1" s="2">
        <f t="shared" si="68"/>
        <v>50071</v>
      </c>
      <c r="FNK1" s="2">
        <f t="shared" si="68"/>
        <v>50072</v>
      </c>
      <c r="FNL1" s="2">
        <f t="shared" si="68"/>
        <v>50073</v>
      </c>
      <c r="FNM1" s="2">
        <f t="shared" si="68"/>
        <v>50074</v>
      </c>
      <c r="FNN1" s="2">
        <f t="shared" ref="FNN1:FPY1" si="69">FNM1+1</f>
        <v>50075</v>
      </c>
      <c r="FNO1" s="2">
        <f t="shared" si="69"/>
        <v>50076</v>
      </c>
      <c r="FNP1" s="2">
        <f t="shared" si="69"/>
        <v>50077</v>
      </c>
      <c r="FNQ1" s="2">
        <f t="shared" si="69"/>
        <v>50078</v>
      </c>
      <c r="FNR1" s="2">
        <f t="shared" si="69"/>
        <v>50079</v>
      </c>
      <c r="FNS1" s="2">
        <f t="shared" si="69"/>
        <v>50080</v>
      </c>
      <c r="FNT1" s="2">
        <f t="shared" si="69"/>
        <v>50081</v>
      </c>
      <c r="FNU1" s="2">
        <f t="shared" si="69"/>
        <v>50082</v>
      </c>
      <c r="FNV1" s="2">
        <f t="shared" si="69"/>
        <v>50083</v>
      </c>
      <c r="FNW1" s="2">
        <f t="shared" si="69"/>
        <v>50084</v>
      </c>
      <c r="FNX1" s="2">
        <f t="shared" si="69"/>
        <v>50085</v>
      </c>
      <c r="FNY1" s="2">
        <f t="shared" si="69"/>
        <v>50086</v>
      </c>
      <c r="FNZ1" s="2">
        <f t="shared" si="69"/>
        <v>50087</v>
      </c>
      <c r="FOA1" s="2">
        <f t="shared" si="69"/>
        <v>50088</v>
      </c>
      <c r="FOB1" s="2">
        <f t="shared" si="69"/>
        <v>50089</v>
      </c>
      <c r="FOC1" s="2">
        <f t="shared" si="69"/>
        <v>50090</v>
      </c>
      <c r="FOD1" s="2">
        <f t="shared" si="69"/>
        <v>50091</v>
      </c>
      <c r="FOE1" s="2">
        <f t="shared" si="69"/>
        <v>50092</v>
      </c>
      <c r="FOF1" s="2">
        <f t="shared" si="69"/>
        <v>50093</v>
      </c>
      <c r="FOG1" s="2">
        <f t="shared" si="69"/>
        <v>50094</v>
      </c>
      <c r="FOH1" s="2">
        <f t="shared" si="69"/>
        <v>50095</v>
      </c>
      <c r="FOI1" s="2">
        <f t="shared" si="69"/>
        <v>50096</v>
      </c>
      <c r="FOJ1" s="2">
        <f t="shared" si="69"/>
        <v>50097</v>
      </c>
      <c r="FOK1" s="2">
        <f t="shared" si="69"/>
        <v>50098</v>
      </c>
      <c r="FOL1" s="2">
        <f t="shared" si="69"/>
        <v>50099</v>
      </c>
      <c r="FOM1" s="2">
        <f t="shared" si="69"/>
        <v>50100</v>
      </c>
      <c r="FON1" s="2">
        <f t="shared" si="69"/>
        <v>50101</v>
      </c>
      <c r="FOO1" s="2">
        <f t="shared" si="69"/>
        <v>50102</v>
      </c>
      <c r="FOP1" s="2">
        <f t="shared" si="69"/>
        <v>50103</v>
      </c>
      <c r="FOQ1" s="2">
        <f t="shared" si="69"/>
        <v>50104</v>
      </c>
      <c r="FOR1" s="2">
        <f t="shared" si="69"/>
        <v>50105</v>
      </c>
      <c r="FOS1" s="2">
        <f t="shared" si="69"/>
        <v>50106</v>
      </c>
      <c r="FOT1" s="2">
        <f t="shared" si="69"/>
        <v>50107</v>
      </c>
      <c r="FOU1" s="2">
        <f t="shared" si="69"/>
        <v>50108</v>
      </c>
      <c r="FOV1" s="2">
        <f t="shared" si="69"/>
        <v>50109</v>
      </c>
      <c r="FOW1" s="2">
        <f t="shared" si="69"/>
        <v>50110</v>
      </c>
      <c r="FOX1" s="2">
        <f t="shared" si="69"/>
        <v>50111</v>
      </c>
      <c r="FOY1" s="2">
        <f t="shared" si="69"/>
        <v>50112</v>
      </c>
      <c r="FOZ1" s="2">
        <f t="shared" si="69"/>
        <v>50113</v>
      </c>
      <c r="FPA1" s="2">
        <f t="shared" si="69"/>
        <v>50114</v>
      </c>
      <c r="FPB1" s="2">
        <f t="shared" si="69"/>
        <v>50115</v>
      </c>
      <c r="FPC1" s="2">
        <f t="shared" si="69"/>
        <v>50116</v>
      </c>
      <c r="FPD1" s="2">
        <f t="shared" si="69"/>
        <v>50117</v>
      </c>
      <c r="FPE1" s="2">
        <f t="shared" si="69"/>
        <v>50118</v>
      </c>
      <c r="FPF1" s="2">
        <f t="shared" si="69"/>
        <v>50119</v>
      </c>
      <c r="FPG1" s="2">
        <f t="shared" si="69"/>
        <v>50120</v>
      </c>
      <c r="FPH1" s="2">
        <f t="shared" si="69"/>
        <v>50121</v>
      </c>
      <c r="FPI1" s="2">
        <f t="shared" si="69"/>
        <v>50122</v>
      </c>
      <c r="FPJ1" s="2">
        <f t="shared" si="69"/>
        <v>50123</v>
      </c>
      <c r="FPK1" s="2">
        <f t="shared" si="69"/>
        <v>50124</v>
      </c>
      <c r="FPL1" s="2">
        <f t="shared" si="69"/>
        <v>50125</v>
      </c>
      <c r="FPM1" s="2">
        <f t="shared" si="69"/>
        <v>50126</v>
      </c>
      <c r="FPN1" s="2">
        <f t="shared" si="69"/>
        <v>50127</v>
      </c>
      <c r="FPO1" s="2">
        <f t="shared" si="69"/>
        <v>50128</v>
      </c>
      <c r="FPP1" s="2">
        <f t="shared" si="69"/>
        <v>50129</v>
      </c>
      <c r="FPQ1" s="2">
        <f t="shared" si="69"/>
        <v>50130</v>
      </c>
      <c r="FPR1" s="2">
        <f t="shared" si="69"/>
        <v>50131</v>
      </c>
      <c r="FPS1" s="2">
        <f t="shared" si="69"/>
        <v>50132</v>
      </c>
      <c r="FPT1" s="2">
        <f t="shared" si="69"/>
        <v>50133</v>
      </c>
      <c r="FPU1" s="2">
        <f t="shared" si="69"/>
        <v>50134</v>
      </c>
      <c r="FPV1" s="2">
        <f t="shared" si="69"/>
        <v>50135</v>
      </c>
      <c r="FPW1" s="2">
        <f t="shared" si="69"/>
        <v>50136</v>
      </c>
      <c r="FPX1" s="2">
        <f t="shared" si="69"/>
        <v>50137</v>
      </c>
      <c r="FPY1" s="2">
        <f t="shared" si="69"/>
        <v>50138</v>
      </c>
      <c r="FPZ1" s="2">
        <f t="shared" ref="FPZ1:FSK1" si="70">FPY1+1</f>
        <v>50139</v>
      </c>
      <c r="FQA1" s="2">
        <f t="shared" si="70"/>
        <v>50140</v>
      </c>
      <c r="FQB1" s="2">
        <f t="shared" si="70"/>
        <v>50141</v>
      </c>
      <c r="FQC1" s="2">
        <f t="shared" si="70"/>
        <v>50142</v>
      </c>
      <c r="FQD1" s="2">
        <f t="shared" si="70"/>
        <v>50143</v>
      </c>
      <c r="FQE1" s="2">
        <f t="shared" si="70"/>
        <v>50144</v>
      </c>
      <c r="FQF1" s="2">
        <f t="shared" si="70"/>
        <v>50145</v>
      </c>
      <c r="FQG1" s="2">
        <f t="shared" si="70"/>
        <v>50146</v>
      </c>
      <c r="FQH1" s="2">
        <f t="shared" si="70"/>
        <v>50147</v>
      </c>
      <c r="FQI1" s="2">
        <f t="shared" si="70"/>
        <v>50148</v>
      </c>
      <c r="FQJ1" s="2">
        <f t="shared" si="70"/>
        <v>50149</v>
      </c>
      <c r="FQK1" s="2">
        <f t="shared" si="70"/>
        <v>50150</v>
      </c>
      <c r="FQL1" s="2">
        <f t="shared" si="70"/>
        <v>50151</v>
      </c>
      <c r="FQM1" s="2">
        <f t="shared" si="70"/>
        <v>50152</v>
      </c>
      <c r="FQN1" s="2">
        <f t="shared" si="70"/>
        <v>50153</v>
      </c>
      <c r="FQO1" s="2">
        <f t="shared" si="70"/>
        <v>50154</v>
      </c>
      <c r="FQP1" s="2">
        <f t="shared" si="70"/>
        <v>50155</v>
      </c>
      <c r="FQQ1" s="2">
        <f t="shared" si="70"/>
        <v>50156</v>
      </c>
      <c r="FQR1" s="2">
        <f t="shared" si="70"/>
        <v>50157</v>
      </c>
      <c r="FQS1" s="2">
        <f t="shared" si="70"/>
        <v>50158</v>
      </c>
      <c r="FQT1" s="2">
        <f t="shared" si="70"/>
        <v>50159</v>
      </c>
      <c r="FQU1" s="2">
        <f t="shared" si="70"/>
        <v>50160</v>
      </c>
      <c r="FQV1" s="2">
        <f t="shared" si="70"/>
        <v>50161</v>
      </c>
      <c r="FQW1" s="2">
        <f t="shared" si="70"/>
        <v>50162</v>
      </c>
      <c r="FQX1" s="2">
        <f t="shared" si="70"/>
        <v>50163</v>
      </c>
      <c r="FQY1" s="2">
        <f t="shared" si="70"/>
        <v>50164</v>
      </c>
      <c r="FQZ1" s="2">
        <f t="shared" si="70"/>
        <v>50165</v>
      </c>
      <c r="FRA1" s="2">
        <f t="shared" si="70"/>
        <v>50166</v>
      </c>
      <c r="FRB1" s="2">
        <f t="shared" si="70"/>
        <v>50167</v>
      </c>
      <c r="FRC1" s="2">
        <f t="shared" si="70"/>
        <v>50168</v>
      </c>
      <c r="FRD1" s="2">
        <f t="shared" si="70"/>
        <v>50169</v>
      </c>
      <c r="FRE1" s="2">
        <f t="shared" si="70"/>
        <v>50170</v>
      </c>
      <c r="FRF1" s="2">
        <f t="shared" si="70"/>
        <v>50171</v>
      </c>
      <c r="FRG1" s="2">
        <f t="shared" si="70"/>
        <v>50172</v>
      </c>
      <c r="FRH1" s="2">
        <f t="shared" si="70"/>
        <v>50173</v>
      </c>
      <c r="FRI1" s="2">
        <f t="shared" si="70"/>
        <v>50174</v>
      </c>
      <c r="FRJ1" s="2">
        <f t="shared" si="70"/>
        <v>50175</v>
      </c>
      <c r="FRK1" s="2">
        <f t="shared" si="70"/>
        <v>50176</v>
      </c>
      <c r="FRL1" s="2">
        <f t="shared" si="70"/>
        <v>50177</v>
      </c>
      <c r="FRM1" s="2">
        <f t="shared" si="70"/>
        <v>50178</v>
      </c>
      <c r="FRN1" s="2">
        <f t="shared" si="70"/>
        <v>50179</v>
      </c>
      <c r="FRO1" s="2">
        <f t="shared" si="70"/>
        <v>50180</v>
      </c>
      <c r="FRP1" s="2">
        <f t="shared" si="70"/>
        <v>50181</v>
      </c>
      <c r="FRQ1" s="2">
        <f t="shared" si="70"/>
        <v>50182</v>
      </c>
      <c r="FRR1" s="2">
        <f t="shared" si="70"/>
        <v>50183</v>
      </c>
      <c r="FRS1" s="2">
        <f t="shared" si="70"/>
        <v>50184</v>
      </c>
      <c r="FRT1" s="2">
        <f t="shared" si="70"/>
        <v>50185</v>
      </c>
      <c r="FRU1" s="2">
        <f t="shared" si="70"/>
        <v>50186</v>
      </c>
      <c r="FRV1" s="2">
        <f t="shared" si="70"/>
        <v>50187</v>
      </c>
      <c r="FRW1" s="2">
        <f t="shared" si="70"/>
        <v>50188</v>
      </c>
      <c r="FRX1" s="2">
        <f t="shared" si="70"/>
        <v>50189</v>
      </c>
      <c r="FRY1" s="2">
        <f t="shared" si="70"/>
        <v>50190</v>
      </c>
      <c r="FRZ1" s="2">
        <f t="shared" si="70"/>
        <v>50191</v>
      </c>
      <c r="FSA1" s="2">
        <f t="shared" si="70"/>
        <v>50192</v>
      </c>
      <c r="FSB1" s="2">
        <f t="shared" si="70"/>
        <v>50193</v>
      </c>
      <c r="FSC1" s="2">
        <f t="shared" si="70"/>
        <v>50194</v>
      </c>
      <c r="FSD1" s="2">
        <f t="shared" si="70"/>
        <v>50195</v>
      </c>
      <c r="FSE1" s="2">
        <f t="shared" si="70"/>
        <v>50196</v>
      </c>
      <c r="FSF1" s="2">
        <f t="shared" si="70"/>
        <v>50197</v>
      </c>
      <c r="FSG1" s="2">
        <f t="shared" si="70"/>
        <v>50198</v>
      </c>
      <c r="FSH1" s="2">
        <f t="shared" si="70"/>
        <v>50199</v>
      </c>
      <c r="FSI1" s="2">
        <f t="shared" si="70"/>
        <v>50200</v>
      </c>
      <c r="FSJ1" s="2">
        <f t="shared" si="70"/>
        <v>50201</v>
      </c>
      <c r="FSK1" s="2">
        <f t="shared" si="70"/>
        <v>50202</v>
      </c>
      <c r="FSL1" s="2">
        <f t="shared" ref="FSL1:FUW1" si="71">FSK1+1</f>
        <v>50203</v>
      </c>
      <c r="FSM1" s="2">
        <f t="shared" si="71"/>
        <v>50204</v>
      </c>
      <c r="FSN1" s="2">
        <f t="shared" si="71"/>
        <v>50205</v>
      </c>
      <c r="FSO1" s="2">
        <f t="shared" si="71"/>
        <v>50206</v>
      </c>
      <c r="FSP1" s="2">
        <f t="shared" si="71"/>
        <v>50207</v>
      </c>
      <c r="FSQ1" s="2">
        <f t="shared" si="71"/>
        <v>50208</v>
      </c>
      <c r="FSR1" s="2">
        <f t="shared" si="71"/>
        <v>50209</v>
      </c>
      <c r="FSS1" s="2">
        <f t="shared" si="71"/>
        <v>50210</v>
      </c>
      <c r="FST1" s="2">
        <f t="shared" si="71"/>
        <v>50211</v>
      </c>
      <c r="FSU1" s="2">
        <f t="shared" si="71"/>
        <v>50212</v>
      </c>
      <c r="FSV1" s="2">
        <f t="shared" si="71"/>
        <v>50213</v>
      </c>
      <c r="FSW1" s="2">
        <f t="shared" si="71"/>
        <v>50214</v>
      </c>
      <c r="FSX1" s="2">
        <f t="shared" si="71"/>
        <v>50215</v>
      </c>
      <c r="FSY1" s="2">
        <f t="shared" si="71"/>
        <v>50216</v>
      </c>
      <c r="FSZ1" s="2">
        <f t="shared" si="71"/>
        <v>50217</v>
      </c>
      <c r="FTA1" s="2">
        <f t="shared" si="71"/>
        <v>50218</v>
      </c>
      <c r="FTB1" s="2">
        <f t="shared" si="71"/>
        <v>50219</v>
      </c>
      <c r="FTC1" s="2">
        <f t="shared" si="71"/>
        <v>50220</v>
      </c>
      <c r="FTD1" s="2">
        <f t="shared" si="71"/>
        <v>50221</v>
      </c>
      <c r="FTE1" s="2">
        <f t="shared" si="71"/>
        <v>50222</v>
      </c>
      <c r="FTF1" s="2">
        <f t="shared" si="71"/>
        <v>50223</v>
      </c>
      <c r="FTG1" s="2">
        <f t="shared" si="71"/>
        <v>50224</v>
      </c>
      <c r="FTH1" s="2">
        <f t="shared" si="71"/>
        <v>50225</v>
      </c>
      <c r="FTI1" s="2">
        <f t="shared" si="71"/>
        <v>50226</v>
      </c>
      <c r="FTJ1" s="2">
        <f t="shared" si="71"/>
        <v>50227</v>
      </c>
      <c r="FTK1" s="2">
        <f t="shared" si="71"/>
        <v>50228</v>
      </c>
      <c r="FTL1" s="2">
        <f t="shared" si="71"/>
        <v>50229</v>
      </c>
      <c r="FTM1" s="2">
        <f t="shared" si="71"/>
        <v>50230</v>
      </c>
      <c r="FTN1" s="2">
        <f t="shared" si="71"/>
        <v>50231</v>
      </c>
      <c r="FTO1" s="2">
        <f t="shared" si="71"/>
        <v>50232</v>
      </c>
      <c r="FTP1" s="2">
        <f t="shared" si="71"/>
        <v>50233</v>
      </c>
      <c r="FTQ1" s="2">
        <f t="shared" si="71"/>
        <v>50234</v>
      </c>
      <c r="FTR1" s="2">
        <f t="shared" si="71"/>
        <v>50235</v>
      </c>
      <c r="FTS1" s="2">
        <f t="shared" si="71"/>
        <v>50236</v>
      </c>
      <c r="FTT1" s="2">
        <f t="shared" si="71"/>
        <v>50237</v>
      </c>
      <c r="FTU1" s="2">
        <f t="shared" si="71"/>
        <v>50238</v>
      </c>
      <c r="FTV1" s="2">
        <f t="shared" si="71"/>
        <v>50239</v>
      </c>
      <c r="FTW1" s="2">
        <f t="shared" si="71"/>
        <v>50240</v>
      </c>
      <c r="FTX1" s="2">
        <f t="shared" si="71"/>
        <v>50241</v>
      </c>
      <c r="FTY1" s="2">
        <f t="shared" si="71"/>
        <v>50242</v>
      </c>
      <c r="FTZ1" s="2">
        <f t="shared" si="71"/>
        <v>50243</v>
      </c>
      <c r="FUA1" s="2">
        <f t="shared" si="71"/>
        <v>50244</v>
      </c>
      <c r="FUB1" s="2">
        <f t="shared" si="71"/>
        <v>50245</v>
      </c>
      <c r="FUC1" s="2">
        <f t="shared" si="71"/>
        <v>50246</v>
      </c>
      <c r="FUD1" s="2">
        <f t="shared" si="71"/>
        <v>50247</v>
      </c>
      <c r="FUE1" s="2">
        <f t="shared" si="71"/>
        <v>50248</v>
      </c>
      <c r="FUF1" s="2">
        <f t="shared" si="71"/>
        <v>50249</v>
      </c>
      <c r="FUG1" s="2">
        <f t="shared" si="71"/>
        <v>50250</v>
      </c>
      <c r="FUH1" s="2">
        <f t="shared" si="71"/>
        <v>50251</v>
      </c>
      <c r="FUI1" s="2">
        <f t="shared" si="71"/>
        <v>50252</v>
      </c>
      <c r="FUJ1" s="2">
        <f t="shared" si="71"/>
        <v>50253</v>
      </c>
      <c r="FUK1" s="2">
        <f t="shared" si="71"/>
        <v>50254</v>
      </c>
      <c r="FUL1" s="2">
        <f t="shared" si="71"/>
        <v>50255</v>
      </c>
      <c r="FUM1" s="2">
        <f t="shared" si="71"/>
        <v>50256</v>
      </c>
      <c r="FUN1" s="2">
        <f t="shared" si="71"/>
        <v>50257</v>
      </c>
      <c r="FUO1" s="2">
        <f t="shared" si="71"/>
        <v>50258</v>
      </c>
      <c r="FUP1" s="2">
        <f t="shared" si="71"/>
        <v>50259</v>
      </c>
      <c r="FUQ1" s="2">
        <f t="shared" si="71"/>
        <v>50260</v>
      </c>
      <c r="FUR1" s="2">
        <f t="shared" si="71"/>
        <v>50261</v>
      </c>
      <c r="FUS1" s="2">
        <f t="shared" si="71"/>
        <v>50262</v>
      </c>
      <c r="FUT1" s="2">
        <f t="shared" si="71"/>
        <v>50263</v>
      </c>
      <c r="FUU1" s="2">
        <f t="shared" si="71"/>
        <v>50264</v>
      </c>
      <c r="FUV1" s="2">
        <f t="shared" si="71"/>
        <v>50265</v>
      </c>
      <c r="FUW1" s="2">
        <f t="shared" si="71"/>
        <v>50266</v>
      </c>
      <c r="FUX1" s="2">
        <f t="shared" ref="FUX1:FXI1" si="72">FUW1+1</f>
        <v>50267</v>
      </c>
      <c r="FUY1" s="2">
        <f t="shared" si="72"/>
        <v>50268</v>
      </c>
      <c r="FUZ1" s="2">
        <f t="shared" si="72"/>
        <v>50269</v>
      </c>
      <c r="FVA1" s="2">
        <f t="shared" si="72"/>
        <v>50270</v>
      </c>
      <c r="FVB1" s="2">
        <f t="shared" si="72"/>
        <v>50271</v>
      </c>
      <c r="FVC1" s="2">
        <f t="shared" si="72"/>
        <v>50272</v>
      </c>
      <c r="FVD1" s="2">
        <f t="shared" si="72"/>
        <v>50273</v>
      </c>
      <c r="FVE1" s="2">
        <f t="shared" si="72"/>
        <v>50274</v>
      </c>
      <c r="FVF1" s="2">
        <f t="shared" si="72"/>
        <v>50275</v>
      </c>
      <c r="FVG1" s="2">
        <f t="shared" si="72"/>
        <v>50276</v>
      </c>
      <c r="FVH1" s="2">
        <f t="shared" si="72"/>
        <v>50277</v>
      </c>
      <c r="FVI1" s="2">
        <f t="shared" si="72"/>
        <v>50278</v>
      </c>
      <c r="FVJ1" s="2">
        <f t="shared" si="72"/>
        <v>50279</v>
      </c>
      <c r="FVK1" s="2">
        <f t="shared" si="72"/>
        <v>50280</v>
      </c>
      <c r="FVL1" s="2">
        <f t="shared" si="72"/>
        <v>50281</v>
      </c>
      <c r="FVM1" s="2">
        <f t="shared" si="72"/>
        <v>50282</v>
      </c>
      <c r="FVN1" s="2">
        <f t="shared" si="72"/>
        <v>50283</v>
      </c>
      <c r="FVO1" s="2">
        <f t="shared" si="72"/>
        <v>50284</v>
      </c>
      <c r="FVP1" s="2">
        <f t="shared" si="72"/>
        <v>50285</v>
      </c>
      <c r="FVQ1" s="2">
        <f t="shared" si="72"/>
        <v>50286</v>
      </c>
      <c r="FVR1" s="2">
        <f t="shared" si="72"/>
        <v>50287</v>
      </c>
      <c r="FVS1" s="2">
        <f t="shared" si="72"/>
        <v>50288</v>
      </c>
      <c r="FVT1" s="2">
        <f t="shared" si="72"/>
        <v>50289</v>
      </c>
      <c r="FVU1" s="2">
        <f t="shared" si="72"/>
        <v>50290</v>
      </c>
      <c r="FVV1" s="2">
        <f t="shared" si="72"/>
        <v>50291</v>
      </c>
      <c r="FVW1" s="2">
        <f t="shared" si="72"/>
        <v>50292</v>
      </c>
      <c r="FVX1" s="2">
        <f t="shared" si="72"/>
        <v>50293</v>
      </c>
      <c r="FVY1" s="2">
        <f t="shared" si="72"/>
        <v>50294</v>
      </c>
      <c r="FVZ1" s="2">
        <f t="shared" si="72"/>
        <v>50295</v>
      </c>
      <c r="FWA1" s="2">
        <f t="shared" si="72"/>
        <v>50296</v>
      </c>
      <c r="FWB1" s="2">
        <f t="shared" si="72"/>
        <v>50297</v>
      </c>
      <c r="FWC1" s="2">
        <f t="shared" si="72"/>
        <v>50298</v>
      </c>
      <c r="FWD1" s="2">
        <f t="shared" si="72"/>
        <v>50299</v>
      </c>
      <c r="FWE1" s="2">
        <f t="shared" si="72"/>
        <v>50300</v>
      </c>
      <c r="FWF1" s="2">
        <f t="shared" si="72"/>
        <v>50301</v>
      </c>
      <c r="FWG1" s="2">
        <f t="shared" si="72"/>
        <v>50302</v>
      </c>
      <c r="FWH1" s="2">
        <f t="shared" si="72"/>
        <v>50303</v>
      </c>
      <c r="FWI1" s="2">
        <f t="shared" si="72"/>
        <v>50304</v>
      </c>
      <c r="FWJ1" s="2">
        <f t="shared" si="72"/>
        <v>50305</v>
      </c>
      <c r="FWK1" s="2">
        <f t="shared" si="72"/>
        <v>50306</v>
      </c>
      <c r="FWL1" s="2">
        <f t="shared" si="72"/>
        <v>50307</v>
      </c>
      <c r="FWM1" s="2">
        <f t="shared" si="72"/>
        <v>50308</v>
      </c>
      <c r="FWN1" s="2">
        <f t="shared" si="72"/>
        <v>50309</v>
      </c>
      <c r="FWO1" s="2">
        <f t="shared" si="72"/>
        <v>50310</v>
      </c>
      <c r="FWP1" s="2">
        <f t="shared" si="72"/>
        <v>50311</v>
      </c>
      <c r="FWQ1" s="2">
        <f t="shared" si="72"/>
        <v>50312</v>
      </c>
      <c r="FWR1" s="2">
        <f t="shared" si="72"/>
        <v>50313</v>
      </c>
      <c r="FWS1" s="2">
        <f t="shared" si="72"/>
        <v>50314</v>
      </c>
      <c r="FWT1" s="2">
        <f t="shared" si="72"/>
        <v>50315</v>
      </c>
      <c r="FWU1" s="2">
        <f t="shared" si="72"/>
        <v>50316</v>
      </c>
      <c r="FWV1" s="2">
        <f t="shared" si="72"/>
        <v>50317</v>
      </c>
      <c r="FWW1" s="2">
        <f t="shared" si="72"/>
        <v>50318</v>
      </c>
      <c r="FWX1" s="2">
        <f t="shared" si="72"/>
        <v>50319</v>
      </c>
      <c r="FWY1" s="2">
        <f t="shared" si="72"/>
        <v>50320</v>
      </c>
      <c r="FWZ1" s="2">
        <f t="shared" si="72"/>
        <v>50321</v>
      </c>
      <c r="FXA1" s="2">
        <f t="shared" si="72"/>
        <v>50322</v>
      </c>
      <c r="FXB1" s="2">
        <f t="shared" si="72"/>
        <v>50323</v>
      </c>
      <c r="FXC1" s="2">
        <f t="shared" si="72"/>
        <v>50324</v>
      </c>
      <c r="FXD1" s="2">
        <f t="shared" si="72"/>
        <v>50325</v>
      </c>
      <c r="FXE1" s="2">
        <f t="shared" si="72"/>
        <v>50326</v>
      </c>
      <c r="FXF1" s="2">
        <f t="shared" si="72"/>
        <v>50327</v>
      </c>
      <c r="FXG1" s="2">
        <f t="shared" si="72"/>
        <v>50328</v>
      </c>
      <c r="FXH1" s="2">
        <f t="shared" si="72"/>
        <v>50329</v>
      </c>
      <c r="FXI1" s="2">
        <f t="shared" si="72"/>
        <v>50330</v>
      </c>
      <c r="FXJ1" s="2">
        <f t="shared" ref="FXJ1:FZU1" si="73">FXI1+1</f>
        <v>50331</v>
      </c>
      <c r="FXK1" s="2">
        <f t="shared" si="73"/>
        <v>50332</v>
      </c>
      <c r="FXL1" s="2">
        <f t="shared" si="73"/>
        <v>50333</v>
      </c>
      <c r="FXM1" s="2">
        <f t="shared" si="73"/>
        <v>50334</v>
      </c>
      <c r="FXN1" s="2">
        <f t="shared" si="73"/>
        <v>50335</v>
      </c>
      <c r="FXO1" s="2">
        <f t="shared" si="73"/>
        <v>50336</v>
      </c>
      <c r="FXP1" s="2">
        <f t="shared" si="73"/>
        <v>50337</v>
      </c>
      <c r="FXQ1" s="2">
        <f t="shared" si="73"/>
        <v>50338</v>
      </c>
      <c r="FXR1" s="2">
        <f t="shared" si="73"/>
        <v>50339</v>
      </c>
      <c r="FXS1" s="2">
        <f t="shared" si="73"/>
        <v>50340</v>
      </c>
      <c r="FXT1" s="2">
        <f t="shared" si="73"/>
        <v>50341</v>
      </c>
      <c r="FXU1" s="2">
        <f t="shared" si="73"/>
        <v>50342</v>
      </c>
      <c r="FXV1" s="2">
        <f t="shared" si="73"/>
        <v>50343</v>
      </c>
      <c r="FXW1" s="2">
        <f t="shared" si="73"/>
        <v>50344</v>
      </c>
      <c r="FXX1" s="2">
        <f t="shared" si="73"/>
        <v>50345</v>
      </c>
      <c r="FXY1" s="2">
        <f t="shared" si="73"/>
        <v>50346</v>
      </c>
      <c r="FXZ1" s="2">
        <f t="shared" si="73"/>
        <v>50347</v>
      </c>
      <c r="FYA1" s="2">
        <f t="shared" si="73"/>
        <v>50348</v>
      </c>
      <c r="FYB1" s="2">
        <f t="shared" si="73"/>
        <v>50349</v>
      </c>
      <c r="FYC1" s="2">
        <f t="shared" si="73"/>
        <v>50350</v>
      </c>
      <c r="FYD1" s="2">
        <f t="shared" si="73"/>
        <v>50351</v>
      </c>
      <c r="FYE1" s="2">
        <f t="shared" si="73"/>
        <v>50352</v>
      </c>
      <c r="FYF1" s="2">
        <f t="shared" si="73"/>
        <v>50353</v>
      </c>
      <c r="FYG1" s="2">
        <f t="shared" si="73"/>
        <v>50354</v>
      </c>
      <c r="FYH1" s="2">
        <f t="shared" si="73"/>
        <v>50355</v>
      </c>
      <c r="FYI1" s="2">
        <f t="shared" si="73"/>
        <v>50356</v>
      </c>
      <c r="FYJ1" s="2">
        <f t="shared" si="73"/>
        <v>50357</v>
      </c>
      <c r="FYK1" s="2">
        <f t="shared" si="73"/>
        <v>50358</v>
      </c>
      <c r="FYL1" s="2">
        <f t="shared" si="73"/>
        <v>50359</v>
      </c>
      <c r="FYM1" s="2">
        <f t="shared" si="73"/>
        <v>50360</v>
      </c>
      <c r="FYN1" s="2">
        <f t="shared" si="73"/>
        <v>50361</v>
      </c>
      <c r="FYO1" s="2">
        <f t="shared" si="73"/>
        <v>50362</v>
      </c>
      <c r="FYP1" s="2">
        <f t="shared" si="73"/>
        <v>50363</v>
      </c>
      <c r="FYQ1" s="2">
        <f t="shared" si="73"/>
        <v>50364</v>
      </c>
      <c r="FYR1" s="2">
        <f t="shared" si="73"/>
        <v>50365</v>
      </c>
      <c r="FYS1" s="2">
        <f t="shared" si="73"/>
        <v>50366</v>
      </c>
      <c r="FYT1" s="2">
        <f t="shared" si="73"/>
        <v>50367</v>
      </c>
      <c r="FYU1" s="2">
        <f t="shared" si="73"/>
        <v>50368</v>
      </c>
      <c r="FYV1" s="2">
        <f t="shared" si="73"/>
        <v>50369</v>
      </c>
      <c r="FYW1" s="2">
        <f t="shared" si="73"/>
        <v>50370</v>
      </c>
      <c r="FYX1" s="2">
        <f t="shared" si="73"/>
        <v>50371</v>
      </c>
      <c r="FYY1" s="2">
        <f t="shared" si="73"/>
        <v>50372</v>
      </c>
      <c r="FYZ1" s="2">
        <f t="shared" si="73"/>
        <v>50373</v>
      </c>
      <c r="FZA1" s="2">
        <f t="shared" si="73"/>
        <v>50374</v>
      </c>
      <c r="FZB1" s="2">
        <f t="shared" si="73"/>
        <v>50375</v>
      </c>
      <c r="FZC1" s="2">
        <f t="shared" si="73"/>
        <v>50376</v>
      </c>
      <c r="FZD1" s="2">
        <f t="shared" si="73"/>
        <v>50377</v>
      </c>
      <c r="FZE1" s="2">
        <f t="shared" si="73"/>
        <v>50378</v>
      </c>
      <c r="FZF1" s="2">
        <f t="shared" si="73"/>
        <v>50379</v>
      </c>
      <c r="FZG1" s="2">
        <f t="shared" si="73"/>
        <v>50380</v>
      </c>
      <c r="FZH1" s="2">
        <f t="shared" si="73"/>
        <v>50381</v>
      </c>
      <c r="FZI1" s="2">
        <f t="shared" si="73"/>
        <v>50382</v>
      </c>
      <c r="FZJ1" s="2">
        <f t="shared" si="73"/>
        <v>50383</v>
      </c>
      <c r="FZK1" s="2">
        <f t="shared" si="73"/>
        <v>50384</v>
      </c>
      <c r="FZL1" s="2">
        <f t="shared" si="73"/>
        <v>50385</v>
      </c>
      <c r="FZM1" s="2">
        <f t="shared" si="73"/>
        <v>50386</v>
      </c>
      <c r="FZN1" s="2">
        <f t="shared" si="73"/>
        <v>50387</v>
      </c>
      <c r="FZO1" s="2">
        <f t="shared" si="73"/>
        <v>50388</v>
      </c>
      <c r="FZP1" s="2">
        <f t="shared" si="73"/>
        <v>50389</v>
      </c>
      <c r="FZQ1" s="2">
        <f t="shared" si="73"/>
        <v>50390</v>
      </c>
      <c r="FZR1" s="2">
        <f t="shared" si="73"/>
        <v>50391</v>
      </c>
      <c r="FZS1" s="2">
        <f t="shared" si="73"/>
        <v>50392</v>
      </c>
      <c r="FZT1" s="2">
        <f t="shared" si="73"/>
        <v>50393</v>
      </c>
      <c r="FZU1" s="2">
        <f t="shared" si="73"/>
        <v>50394</v>
      </c>
      <c r="FZV1" s="2">
        <f t="shared" ref="FZV1:GCG1" si="74">FZU1+1</f>
        <v>50395</v>
      </c>
      <c r="FZW1" s="2">
        <f t="shared" si="74"/>
        <v>50396</v>
      </c>
      <c r="FZX1" s="2">
        <f t="shared" si="74"/>
        <v>50397</v>
      </c>
      <c r="FZY1" s="2">
        <f t="shared" si="74"/>
        <v>50398</v>
      </c>
      <c r="FZZ1" s="2">
        <f t="shared" si="74"/>
        <v>50399</v>
      </c>
      <c r="GAA1" s="2">
        <f t="shared" si="74"/>
        <v>50400</v>
      </c>
      <c r="GAB1" s="2">
        <f t="shared" si="74"/>
        <v>50401</v>
      </c>
      <c r="GAC1" s="2">
        <f t="shared" si="74"/>
        <v>50402</v>
      </c>
      <c r="GAD1" s="2">
        <f t="shared" si="74"/>
        <v>50403</v>
      </c>
      <c r="GAE1" s="2">
        <f t="shared" si="74"/>
        <v>50404</v>
      </c>
      <c r="GAF1" s="2">
        <f t="shared" si="74"/>
        <v>50405</v>
      </c>
      <c r="GAG1" s="2">
        <f t="shared" si="74"/>
        <v>50406</v>
      </c>
      <c r="GAH1" s="2">
        <f t="shared" si="74"/>
        <v>50407</v>
      </c>
      <c r="GAI1" s="2">
        <f t="shared" si="74"/>
        <v>50408</v>
      </c>
      <c r="GAJ1" s="2">
        <f t="shared" si="74"/>
        <v>50409</v>
      </c>
      <c r="GAK1" s="2">
        <f t="shared" si="74"/>
        <v>50410</v>
      </c>
      <c r="GAL1" s="2">
        <f t="shared" si="74"/>
        <v>50411</v>
      </c>
      <c r="GAM1" s="2">
        <f t="shared" si="74"/>
        <v>50412</v>
      </c>
      <c r="GAN1" s="2">
        <f t="shared" si="74"/>
        <v>50413</v>
      </c>
      <c r="GAO1" s="2">
        <f t="shared" si="74"/>
        <v>50414</v>
      </c>
      <c r="GAP1" s="2">
        <f t="shared" si="74"/>
        <v>50415</v>
      </c>
      <c r="GAQ1" s="2">
        <f t="shared" si="74"/>
        <v>50416</v>
      </c>
      <c r="GAR1" s="2">
        <f t="shared" si="74"/>
        <v>50417</v>
      </c>
      <c r="GAS1" s="2">
        <f t="shared" si="74"/>
        <v>50418</v>
      </c>
      <c r="GAT1" s="2">
        <f t="shared" si="74"/>
        <v>50419</v>
      </c>
      <c r="GAU1" s="2">
        <f t="shared" si="74"/>
        <v>50420</v>
      </c>
      <c r="GAV1" s="2">
        <f t="shared" si="74"/>
        <v>50421</v>
      </c>
      <c r="GAW1" s="2">
        <f t="shared" si="74"/>
        <v>50422</v>
      </c>
      <c r="GAX1" s="2">
        <f t="shared" si="74"/>
        <v>50423</v>
      </c>
      <c r="GAY1" s="2">
        <f t="shared" si="74"/>
        <v>50424</v>
      </c>
      <c r="GAZ1" s="2">
        <f t="shared" si="74"/>
        <v>50425</v>
      </c>
      <c r="GBA1" s="2">
        <f t="shared" si="74"/>
        <v>50426</v>
      </c>
      <c r="GBB1" s="2">
        <f t="shared" si="74"/>
        <v>50427</v>
      </c>
      <c r="GBC1" s="2">
        <f t="shared" si="74"/>
        <v>50428</v>
      </c>
      <c r="GBD1" s="2">
        <f t="shared" si="74"/>
        <v>50429</v>
      </c>
      <c r="GBE1" s="2">
        <f t="shared" si="74"/>
        <v>50430</v>
      </c>
      <c r="GBF1" s="2">
        <f t="shared" si="74"/>
        <v>50431</v>
      </c>
      <c r="GBG1" s="2">
        <f t="shared" si="74"/>
        <v>50432</v>
      </c>
      <c r="GBH1" s="2">
        <f t="shared" si="74"/>
        <v>50433</v>
      </c>
      <c r="GBI1" s="2">
        <f t="shared" si="74"/>
        <v>50434</v>
      </c>
      <c r="GBJ1" s="2">
        <f t="shared" si="74"/>
        <v>50435</v>
      </c>
      <c r="GBK1" s="2">
        <f t="shared" si="74"/>
        <v>50436</v>
      </c>
      <c r="GBL1" s="2">
        <f t="shared" si="74"/>
        <v>50437</v>
      </c>
      <c r="GBM1" s="2">
        <f t="shared" si="74"/>
        <v>50438</v>
      </c>
      <c r="GBN1" s="2">
        <f t="shared" si="74"/>
        <v>50439</v>
      </c>
      <c r="GBO1" s="2">
        <f t="shared" si="74"/>
        <v>50440</v>
      </c>
      <c r="GBP1" s="2">
        <f t="shared" si="74"/>
        <v>50441</v>
      </c>
      <c r="GBQ1" s="2">
        <f t="shared" si="74"/>
        <v>50442</v>
      </c>
      <c r="GBR1" s="2">
        <f t="shared" si="74"/>
        <v>50443</v>
      </c>
      <c r="GBS1" s="2">
        <f t="shared" si="74"/>
        <v>50444</v>
      </c>
      <c r="GBT1" s="2">
        <f t="shared" si="74"/>
        <v>50445</v>
      </c>
      <c r="GBU1" s="2">
        <f t="shared" si="74"/>
        <v>50446</v>
      </c>
      <c r="GBV1" s="2">
        <f t="shared" si="74"/>
        <v>50447</v>
      </c>
      <c r="GBW1" s="2">
        <f t="shared" si="74"/>
        <v>50448</v>
      </c>
      <c r="GBX1" s="2">
        <f t="shared" si="74"/>
        <v>50449</v>
      </c>
      <c r="GBY1" s="2">
        <f t="shared" si="74"/>
        <v>50450</v>
      </c>
      <c r="GBZ1" s="2">
        <f t="shared" si="74"/>
        <v>50451</v>
      </c>
      <c r="GCA1" s="2">
        <f t="shared" si="74"/>
        <v>50452</v>
      </c>
      <c r="GCB1" s="2">
        <f t="shared" si="74"/>
        <v>50453</v>
      </c>
      <c r="GCC1" s="2">
        <f t="shared" si="74"/>
        <v>50454</v>
      </c>
      <c r="GCD1" s="2">
        <f t="shared" si="74"/>
        <v>50455</v>
      </c>
      <c r="GCE1" s="2">
        <f t="shared" si="74"/>
        <v>50456</v>
      </c>
      <c r="GCF1" s="2">
        <f t="shared" si="74"/>
        <v>50457</v>
      </c>
      <c r="GCG1" s="2">
        <f t="shared" si="74"/>
        <v>50458</v>
      </c>
      <c r="GCH1" s="2">
        <f t="shared" ref="GCH1:GES1" si="75">GCG1+1</f>
        <v>50459</v>
      </c>
      <c r="GCI1" s="2">
        <f t="shared" si="75"/>
        <v>50460</v>
      </c>
      <c r="GCJ1" s="2">
        <f t="shared" si="75"/>
        <v>50461</v>
      </c>
      <c r="GCK1" s="2">
        <f t="shared" si="75"/>
        <v>50462</v>
      </c>
      <c r="GCL1" s="2">
        <f t="shared" si="75"/>
        <v>50463</v>
      </c>
      <c r="GCM1" s="2">
        <f t="shared" si="75"/>
        <v>50464</v>
      </c>
      <c r="GCN1" s="2">
        <f t="shared" si="75"/>
        <v>50465</v>
      </c>
      <c r="GCO1" s="2">
        <f t="shared" si="75"/>
        <v>50466</v>
      </c>
      <c r="GCP1" s="2">
        <f t="shared" si="75"/>
        <v>50467</v>
      </c>
      <c r="GCQ1" s="2">
        <f t="shared" si="75"/>
        <v>50468</v>
      </c>
      <c r="GCR1" s="2">
        <f t="shared" si="75"/>
        <v>50469</v>
      </c>
      <c r="GCS1" s="2">
        <f t="shared" si="75"/>
        <v>50470</v>
      </c>
      <c r="GCT1" s="2">
        <f t="shared" si="75"/>
        <v>50471</v>
      </c>
      <c r="GCU1" s="2">
        <f t="shared" si="75"/>
        <v>50472</v>
      </c>
      <c r="GCV1" s="2">
        <f t="shared" si="75"/>
        <v>50473</v>
      </c>
      <c r="GCW1" s="2">
        <f t="shared" si="75"/>
        <v>50474</v>
      </c>
      <c r="GCX1" s="2">
        <f t="shared" si="75"/>
        <v>50475</v>
      </c>
      <c r="GCY1" s="2">
        <f t="shared" si="75"/>
        <v>50476</v>
      </c>
      <c r="GCZ1" s="2">
        <f t="shared" si="75"/>
        <v>50477</v>
      </c>
      <c r="GDA1" s="2">
        <f t="shared" si="75"/>
        <v>50478</v>
      </c>
      <c r="GDB1" s="2">
        <f t="shared" si="75"/>
        <v>50479</v>
      </c>
      <c r="GDC1" s="2">
        <f t="shared" si="75"/>
        <v>50480</v>
      </c>
      <c r="GDD1" s="2">
        <f t="shared" si="75"/>
        <v>50481</v>
      </c>
      <c r="GDE1" s="2">
        <f t="shared" si="75"/>
        <v>50482</v>
      </c>
      <c r="GDF1" s="2">
        <f t="shared" si="75"/>
        <v>50483</v>
      </c>
      <c r="GDG1" s="2">
        <f t="shared" si="75"/>
        <v>50484</v>
      </c>
      <c r="GDH1" s="2">
        <f t="shared" si="75"/>
        <v>50485</v>
      </c>
      <c r="GDI1" s="2">
        <f t="shared" si="75"/>
        <v>50486</v>
      </c>
      <c r="GDJ1" s="2">
        <f t="shared" si="75"/>
        <v>50487</v>
      </c>
      <c r="GDK1" s="2">
        <f t="shared" si="75"/>
        <v>50488</v>
      </c>
      <c r="GDL1" s="2">
        <f t="shared" si="75"/>
        <v>50489</v>
      </c>
      <c r="GDM1" s="2">
        <f t="shared" si="75"/>
        <v>50490</v>
      </c>
      <c r="GDN1" s="2">
        <f t="shared" si="75"/>
        <v>50491</v>
      </c>
      <c r="GDO1" s="2">
        <f t="shared" si="75"/>
        <v>50492</v>
      </c>
      <c r="GDP1" s="2">
        <f t="shared" si="75"/>
        <v>50493</v>
      </c>
      <c r="GDQ1" s="2">
        <f t="shared" si="75"/>
        <v>50494</v>
      </c>
      <c r="GDR1" s="2">
        <f t="shared" si="75"/>
        <v>50495</v>
      </c>
      <c r="GDS1" s="2">
        <f t="shared" si="75"/>
        <v>50496</v>
      </c>
      <c r="GDT1" s="2">
        <f t="shared" si="75"/>
        <v>50497</v>
      </c>
      <c r="GDU1" s="2">
        <f t="shared" si="75"/>
        <v>50498</v>
      </c>
      <c r="GDV1" s="2">
        <f t="shared" si="75"/>
        <v>50499</v>
      </c>
      <c r="GDW1" s="2">
        <f t="shared" si="75"/>
        <v>50500</v>
      </c>
      <c r="GDX1" s="2">
        <f t="shared" si="75"/>
        <v>50501</v>
      </c>
      <c r="GDY1" s="2">
        <f t="shared" si="75"/>
        <v>50502</v>
      </c>
      <c r="GDZ1" s="2">
        <f t="shared" si="75"/>
        <v>50503</v>
      </c>
      <c r="GEA1" s="2">
        <f t="shared" si="75"/>
        <v>50504</v>
      </c>
      <c r="GEB1" s="2">
        <f t="shared" si="75"/>
        <v>50505</v>
      </c>
      <c r="GEC1" s="2">
        <f t="shared" si="75"/>
        <v>50506</v>
      </c>
      <c r="GED1" s="2">
        <f t="shared" si="75"/>
        <v>50507</v>
      </c>
      <c r="GEE1" s="2">
        <f t="shared" si="75"/>
        <v>50508</v>
      </c>
      <c r="GEF1" s="2">
        <f t="shared" si="75"/>
        <v>50509</v>
      </c>
      <c r="GEG1" s="2">
        <f t="shared" si="75"/>
        <v>50510</v>
      </c>
      <c r="GEH1" s="2">
        <f t="shared" si="75"/>
        <v>50511</v>
      </c>
      <c r="GEI1" s="2">
        <f t="shared" si="75"/>
        <v>50512</v>
      </c>
      <c r="GEJ1" s="2">
        <f t="shared" si="75"/>
        <v>50513</v>
      </c>
      <c r="GEK1" s="2">
        <f t="shared" si="75"/>
        <v>50514</v>
      </c>
      <c r="GEL1" s="2">
        <f t="shared" si="75"/>
        <v>50515</v>
      </c>
      <c r="GEM1" s="2">
        <f t="shared" si="75"/>
        <v>50516</v>
      </c>
      <c r="GEN1" s="2">
        <f t="shared" si="75"/>
        <v>50517</v>
      </c>
      <c r="GEO1" s="2">
        <f t="shared" si="75"/>
        <v>50518</v>
      </c>
      <c r="GEP1" s="2">
        <f t="shared" si="75"/>
        <v>50519</v>
      </c>
      <c r="GEQ1" s="2">
        <f t="shared" si="75"/>
        <v>50520</v>
      </c>
      <c r="GER1" s="2">
        <f t="shared" si="75"/>
        <v>50521</v>
      </c>
      <c r="GES1" s="2">
        <f t="shared" si="75"/>
        <v>50522</v>
      </c>
      <c r="GET1" s="2">
        <f t="shared" ref="GET1:GHE1" si="76">GES1+1</f>
        <v>50523</v>
      </c>
      <c r="GEU1" s="2">
        <f t="shared" si="76"/>
        <v>50524</v>
      </c>
      <c r="GEV1" s="2">
        <f t="shared" si="76"/>
        <v>50525</v>
      </c>
      <c r="GEW1" s="2">
        <f t="shared" si="76"/>
        <v>50526</v>
      </c>
      <c r="GEX1" s="2">
        <f t="shared" si="76"/>
        <v>50527</v>
      </c>
      <c r="GEY1" s="2">
        <f t="shared" si="76"/>
        <v>50528</v>
      </c>
      <c r="GEZ1" s="2">
        <f t="shared" si="76"/>
        <v>50529</v>
      </c>
      <c r="GFA1" s="2">
        <f t="shared" si="76"/>
        <v>50530</v>
      </c>
      <c r="GFB1" s="2">
        <f t="shared" si="76"/>
        <v>50531</v>
      </c>
      <c r="GFC1" s="2">
        <f t="shared" si="76"/>
        <v>50532</v>
      </c>
      <c r="GFD1" s="2">
        <f t="shared" si="76"/>
        <v>50533</v>
      </c>
      <c r="GFE1" s="2">
        <f t="shared" si="76"/>
        <v>50534</v>
      </c>
      <c r="GFF1" s="2">
        <f t="shared" si="76"/>
        <v>50535</v>
      </c>
      <c r="GFG1" s="2">
        <f t="shared" si="76"/>
        <v>50536</v>
      </c>
      <c r="GFH1" s="2">
        <f t="shared" si="76"/>
        <v>50537</v>
      </c>
      <c r="GFI1" s="2">
        <f t="shared" si="76"/>
        <v>50538</v>
      </c>
      <c r="GFJ1" s="2">
        <f t="shared" si="76"/>
        <v>50539</v>
      </c>
      <c r="GFK1" s="2">
        <f t="shared" si="76"/>
        <v>50540</v>
      </c>
      <c r="GFL1" s="2">
        <f t="shared" si="76"/>
        <v>50541</v>
      </c>
      <c r="GFM1" s="2">
        <f t="shared" si="76"/>
        <v>50542</v>
      </c>
      <c r="GFN1" s="2">
        <f t="shared" si="76"/>
        <v>50543</v>
      </c>
      <c r="GFO1" s="2">
        <f t="shared" si="76"/>
        <v>50544</v>
      </c>
      <c r="GFP1" s="2">
        <f t="shared" si="76"/>
        <v>50545</v>
      </c>
      <c r="GFQ1" s="2">
        <f t="shared" si="76"/>
        <v>50546</v>
      </c>
      <c r="GFR1" s="2">
        <f t="shared" si="76"/>
        <v>50547</v>
      </c>
      <c r="GFS1" s="2">
        <f t="shared" si="76"/>
        <v>50548</v>
      </c>
      <c r="GFT1" s="2">
        <f t="shared" si="76"/>
        <v>50549</v>
      </c>
      <c r="GFU1" s="2">
        <f t="shared" si="76"/>
        <v>50550</v>
      </c>
      <c r="GFV1" s="2">
        <f t="shared" si="76"/>
        <v>50551</v>
      </c>
      <c r="GFW1" s="2">
        <f t="shared" si="76"/>
        <v>50552</v>
      </c>
      <c r="GFX1" s="2">
        <f t="shared" si="76"/>
        <v>50553</v>
      </c>
      <c r="GFY1" s="2">
        <f t="shared" si="76"/>
        <v>50554</v>
      </c>
      <c r="GFZ1" s="2">
        <f t="shared" si="76"/>
        <v>50555</v>
      </c>
      <c r="GGA1" s="2">
        <f t="shared" si="76"/>
        <v>50556</v>
      </c>
      <c r="GGB1" s="2">
        <f t="shared" si="76"/>
        <v>50557</v>
      </c>
      <c r="GGC1" s="2">
        <f t="shared" si="76"/>
        <v>50558</v>
      </c>
      <c r="GGD1" s="2">
        <f t="shared" si="76"/>
        <v>50559</v>
      </c>
      <c r="GGE1" s="2">
        <f t="shared" si="76"/>
        <v>50560</v>
      </c>
      <c r="GGF1" s="2">
        <f t="shared" si="76"/>
        <v>50561</v>
      </c>
      <c r="GGG1" s="2">
        <f t="shared" si="76"/>
        <v>50562</v>
      </c>
      <c r="GGH1" s="2">
        <f t="shared" si="76"/>
        <v>50563</v>
      </c>
      <c r="GGI1" s="2">
        <f t="shared" si="76"/>
        <v>50564</v>
      </c>
      <c r="GGJ1" s="2">
        <f t="shared" si="76"/>
        <v>50565</v>
      </c>
      <c r="GGK1" s="2">
        <f t="shared" si="76"/>
        <v>50566</v>
      </c>
      <c r="GGL1" s="2">
        <f t="shared" si="76"/>
        <v>50567</v>
      </c>
      <c r="GGM1" s="2">
        <f t="shared" si="76"/>
        <v>50568</v>
      </c>
      <c r="GGN1" s="2">
        <f t="shared" si="76"/>
        <v>50569</v>
      </c>
      <c r="GGO1" s="2">
        <f t="shared" si="76"/>
        <v>50570</v>
      </c>
      <c r="GGP1" s="2">
        <f t="shared" si="76"/>
        <v>50571</v>
      </c>
      <c r="GGQ1" s="2">
        <f t="shared" si="76"/>
        <v>50572</v>
      </c>
      <c r="GGR1" s="2">
        <f t="shared" si="76"/>
        <v>50573</v>
      </c>
      <c r="GGS1" s="2">
        <f t="shared" si="76"/>
        <v>50574</v>
      </c>
      <c r="GGT1" s="2">
        <f t="shared" si="76"/>
        <v>50575</v>
      </c>
      <c r="GGU1" s="2">
        <f t="shared" si="76"/>
        <v>50576</v>
      </c>
      <c r="GGV1" s="2">
        <f t="shared" si="76"/>
        <v>50577</v>
      </c>
      <c r="GGW1" s="2">
        <f t="shared" si="76"/>
        <v>50578</v>
      </c>
      <c r="GGX1" s="2">
        <f t="shared" si="76"/>
        <v>50579</v>
      </c>
      <c r="GGY1" s="2">
        <f t="shared" si="76"/>
        <v>50580</v>
      </c>
      <c r="GGZ1" s="2">
        <f t="shared" si="76"/>
        <v>50581</v>
      </c>
      <c r="GHA1" s="2">
        <f t="shared" si="76"/>
        <v>50582</v>
      </c>
      <c r="GHB1" s="2">
        <f t="shared" si="76"/>
        <v>50583</v>
      </c>
      <c r="GHC1" s="2">
        <f t="shared" si="76"/>
        <v>50584</v>
      </c>
      <c r="GHD1" s="2">
        <f t="shared" si="76"/>
        <v>50585</v>
      </c>
      <c r="GHE1" s="2">
        <f t="shared" si="76"/>
        <v>50586</v>
      </c>
      <c r="GHF1" s="2">
        <f t="shared" ref="GHF1:GJQ1" si="77">GHE1+1</f>
        <v>50587</v>
      </c>
      <c r="GHG1" s="2">
        <f t="shared" si="77"/>
        <v>50588</v>
      </c>
      <c r="GHH1" s="2">
        <f t="shared" si="77"/>
        <v>50589</v>
      </c>
      <c r="GHI1" s="2">
        <f t="shared" si="77"/>
        <v>50590</v>
      </c>
      <c r="GHJ1" s="2">
        <f t="shared" si="77"/>
        <v>50591</v>
      </c>
      <c r="GHK1" s="2">
        <f t="shared" si="77"/>
        <v>50592</v>
      </c>
      <c r="GHL1" s="2">
        <f t="shared" si="77"/>
        <v>50593</v>
      </c>
      <c r="GHM1" s="2">
        <f t="shared" si="77"/>
        <v>50594</v>
      </c>
      <c r="GHN1" s="2">
        <f t="shared" si="77"/>
        <v>50595</v>
      </c>
      <c r="GHO1" s="2">
        <f t="shared" si="77"/>
        <v>50596</v>
      </c>
      <c r="GHP1" s="2">
        <f t="shared" si="77"/>
        <v>50597</v>
      </c>
      <c r="GHQ1" s="2">
        <f t="shared" si="77"/>
        <v>50598</v>
      </c>
      <c r="GHR1" s="2">
        <f t="shared" si="77"/>
        <v>50599</v>
      </c>
      <c r="GHS1" s="2">
        <f t="shared" si="77"/>
        <v>50600</v>
      </c>
      <c r="GHT1" s="2">
        <f t="shared" si="77"/>
        <v>50601</v>
      </c>
      <c r="GHU1" s="2">
        <f t="shared" si="77"/>
        <v>50602</v>
      </c>
      <c r="GHV1" s="2">
        <f t="shared" si="77"/>
        <v>50603</v>
      </c>
      <c r="GHW1" s="2">
        <f t="shared" si="77"/>
        <v>50604</v>
      </c>
      <c r="GHX1" s="2">
        <f t="shared" si="77"/>
        <v>50605</v>
      </c>
      <c r="GHY1" s="2">
        <f t="shared" si="77"/>
        <v>50606</v>
      </c>
      <c r="GHZ1" s="2">
        <f t="shared" si="77"/>
        <v>50607</v>
      </c>
      <c r="GIA1" s="2">
        <f t="shared" si="77"/>
        <v>50608</v>
      </c>
      <c r="GIB1" s="2">
        <f t="shared" si="77"/>
        <v>50609</v>
      </c>
      <c r="GIC1" s="2">
        <f t="shared" si="77"/>
        <v>50610</v>
      </c>
      <c r="GID1" s="2">
        <f t="shared" si="77"/>
        <v>50611</v>
      </c>
      <c r="GIE1" s="2">
        <f t="shared" si="77"/>
        <v>50612</v>
      </c>
      <c r="GIF1" s="2">
        <f t="shared" si="77"/>
        <v>50613</v>
      </c>
      <c r="GIG1" s="2">
        <f t="shared" si="77"/>
        <v>50614</v>
      </c>
      <c r="GIH1" s="2">
        <f t="shared" si="77"/>
        <v>50615</v>
      </c>
      <c r="GII1" s="2">
        <f t="shared" si="77"/>
        <v>50616</v>
      </c>
      <c r="GIJ1" s="2">
        <f t="shared" si="77"/>
        <v>50617</v>
      </c>
      <c r="GIK1" s="2">
        <f t="shared" si="77"/>
        <v>50618</v>
      </c>
      <c r="GIL1" s="2">
        <f t="shared" si="77"/>
        <v>50619</v>
      </c>
      <c r="GIM1" s="2">
        <f t="shared" si="77"/>
        <v>50620</v>
      </c>
      <c r="GIN1" s="2">
        <f t="shared" si="77"/>
        <v>50621</v>
      </c>
      <c r="GIO1" s="2">
        <f t="shared" si="77"/>
        <v>50622</v>
      </c>
      <c r="GIP1" s="2">
        <f t="shared" si="77"/>
        <v>50623</v>
      </c>
      <c r="GIQ1" s="2">
        <f t="shared" si="77"/>
        <v>50624</v>
      </c>
      <c r="GIR1" s="2">
        <f t="shared" si="77"/>
        <v>50625</v>
      </c>
      <c r="GIS1" s="2">
        <f t="shared" si="77"/>
        <v>50626</v>
      </c>
      <c r="GIT1" s="2">
        <f t="shared" si="77"/>
        <v>50627</v>
      </c>
      <c r="GIU1" s="2">
        <f t="shared" si="77"/>
        <v>50628</v>
      </c>
      <c r="GIV1" s="2">
        <f t="shared" si="77"/>
        <v>50629</v>
      </c>
      <c r="GIW1" s="2">
        <f t="shared" si="77"/>
        <v>50630</v>
      </c>
      <c r="GIX1" s="2">
        <f t="shared" si="77"/>
        <v>50631</v>
      </c>
      <c r="GIY1" s="2">
        <f t="shared" si="77"/>
        <v>50632</v>
      </c>
      <c r="GIZ1" s="2">
        <f t="shared" si="77"/>
        <v>50633</v>
      </c>
      <c r="GJA1" s="2">
        <f t="shared" si="77"/>
        <v>50634</v>
      </c>
      <c r="GJB1" s="2">
        <f t="shared" si="77"/>
        <v>50635</v>
      </c>
      <c r="GJC1" s="2">
        <f t="shared" si="77"/>
        <v>50636</v>
      </c>
      <c r="GJD1" s="2">
        <f t="shared" si="77"/>
        <v>50637</v>
      </c>
      <c r="GJE1" s="2">
        <f t="shared" si="77"/>
        <v>50638</v>
      </c>
      <c r="GJF1" s="2">
        <f t="shared" si="77"/>
        <v>50639</v>
      </c>
      <c r="GJG1" s="2">
        <f t="shared" si="77"/>
        <v>50640</v>
      </c>
      <c r="GJH1" s="2">
        <f t="shared" si="77"/>
        <v>50641</v>
      </c>
      <c r="GJI1" s="2">
        <f t="shared" si="77"/>
        <v>50642</v>
      </c>
      <c r="GJJ1" s="2">
        <f t="shared" si="77"/>
        <v>50643</v>
      </c>
      <c r="GJK1" s="2">
        <f t="shared" si="77"/>
        <v>50644</v>
      </c>
      <c r="GJL1" s="2">
        <f t="shared" si="77"/>
        <v>50645</v>
      </c>
      <c r="GJM1" s="2">
        <f t="shared" si="77"/>
        <v>50646</v>
      </c>
      <c r="GJN1" s="2">
        <f t="shared" si="77"/>
        <v>50647</v>
      </c>
      <c r="GJO1" s="2">
        <f t="shared" si="77"/>
        <v>50648</v>
      </c>
      <c r="GJP1" s="2">
        <f t="shared" si="77"/>
        <v>50649</v>
      </c>
      <c r="GJQ1" s="2">
        <f t="shared" si="77"/>
        <v>50650</v>
      </c>
      <c r="GJR1" s="2">
        <f t="shared" ref="GJR1:GMC1" si="78">GJQ1+1</f>
        <v>50651</v>
      </c>
      <c r="GJS1" s="2">
        <f t="shared" si="78"/>
        <v>50652</v>
      </c>
      <c r="GJT1" s="2">
        <f t="shared" si="78"/>
        <v>50653</v>
      </c>
      <c r="GJU1" s="2">
        <f t="shared" si="78"/>
        <v>50654</v>
      </c>
      <c r="GJV1" s="2">
        <f t="shared" si="78"/>
        <v>50655</v>
      </c>
      <c r="GJW1" s="2">
        <f t="shared" si="78"/>
        <v>50656</v>
      </c>
      <c r="GJX1" s="2">
        <f t="shared" si="78"/>
        <v>50657</v>
      </c>
      <c r="GJY1" s="2">
        <f t="shared" si="78"/>
        <v>50658</v>
      </c>
      <c r="GJZ1" s="2">
        <f t="shared" si="78"/>
        <v>50659</v>
      </c>
      <c r="GKA1" s="2">
        <f t="shared" si="78"/>
        <v>50660</v>
      </c>
      <c r="GKB1" s="2">
        <f t="shared" si="78"/>
        <v>50661</v>
      </c>
      <c r="GKC1" s="2">
        <f t="shared" si="78"/>
        <v>50662</v>
      </c>
      <c r="GKD1" s="2">
        <f t="shared" si="78"/>
        <v>50663</v>
      </c>
      <c r="GKE1" s="2">
        <f t="shared" si="78"/>
        <v>50664</v>
      </c>
      <c r="GKF1" s="2">
        <f t="shared" si="78"/>
        <v>50665</v>
      </c>
      <c r="GKG1" s="2">
        <f t="shared" si="78"/>
        <v>50666</v>
      </c>
      <c r="GKH1" s="2">
        <f t="shared" si="78"/>
        <v>50667</v>
      </c>
      <c r="GKI1" s="2">
        <f t="shared" si="78"/>
        <v>50668</v>
      </c>
      <c r="GKJ1" s="2">
        <f t="shared" si="78"/>
        <v>50669</v>
      </c>
      <c r="GKK1" s="2">
        <f t="shared" si="78"/>
        <v>50670</v>
      </c>
      <c r="GKL1" s="2">
        <f t="shared" si="78"/>
        <v>50671</v>
      </c>
      <c r="GKM1" s="2">
        <f t="shared" si="78"/>
        <v>50672</v>
      </c>
      <c r="GKN1" s="2">
        <f t="shared" si="78"/>
        <v>50673</v>
      </c>
      <c r="GKO1" s="2">
        <f t="shared" si="78"/>
        <v>50674</v>
      </c>
      <c r="GKP1" s="2">
        <f t="shared" si="78"/>
        <v>50675</v>
      </c>
      <c r="GKQ1" s="2">
        <f t="shared" si="78"/>
        <v>50676</v>
      </c>
      <c r="GKR1" s="2">
        <f t="shared" si="78"/>
        <v>50677</v>
      </c>
      <c r="GKS1" s="2">
        <f t="shared" si="78"/>
        <v>50678</v>
      </c>
      <c r="GKT1" s="2">
        <f t="shared" si="78"/>
        <v>50679</v>
      </c>
      <c r="GKU1" s="2">
        <f t="shared" si="78"/>
        <v>50680</v>
      </c>
      <c r="GKV1" s="2">
        <f t="shared" si="78"/>
        <v>50681</v>
      </c>
      <c r="GKW1" s="2">
        <f t="shared" si="78"/>
        <v>50682</v>
      </c>
      <c r="GKX1" s="2">
        <f t="shared" si="78"/>
        <v>50683</v>
      </c>
      <c r="GKY1" s="2">
        <f t="shared" si="78"/>
        <v>50684</v>
      </c>
      <c r="GKZ1" s="2">
        <f t="shared" si="78"/>
        <v>50685</v>
      </c>
      <c r="GLA1" s="2">
        <f t="shared" si="78"/>
        <v>50686</v>
      </c>
      <c r="GLB1" s="2">
        <f t="shared" si="78"/>
        <v>50687</v>
      </c>
      <c r="GLC1" s="2">
        <f t="shared" si="78"/>
        <v>50688</v>
      </c>
      <c r="GLD1" s="2">
        <f t="shared" si="78"/>
        <v>50689</v>
      </c>
      <c r="GLE1" s="2">
        <f t="shared" si="78"/>
        <v>50690</v>
      </c>
      <c r="GLF1" s="2">
        <f t="shared" si="78"/>
        <v>50691</v>
      </c>
      <c r="GLG1" s="2">
        <f t="shared" si="78"/>
        <v>50692</v>
      </c>
      <c r="GLH1" s="2">
        <f t="shared" si="78"/>
        <v>50693</v>
      </c>
      <c r="GLI1" s="2">
        <f t="shared" si="78"/>
        <v>50694</v>
      </c>
      <c r="GLJ1" s="2">
        <f t="shared" si="78"/>
        <v>50695</v>
      </c>
      <c r="GLK1" s="2">
        <f t="shared" si="78"/>
        <v>50696</v>
      </c>
      <c r="GLL1" s="2">
        <f t="shared" si="78"/>
        <v>50697</v>
      </c>
      <c r="GLM1" s="2">
        <f t="shared" si="78"/>
        <v>50698</v>
      </c>
      <c r="GLN1" s="2">
        <f t="shared" si="78"/>
        <v>50699</v>
      </c>
      <c r="GLO1" s="2">
        <f t="shared" si="78"/>
        <v>50700</v>
      </c>
      <c r="GLP1" s="2">
        <f t="shared" si="78"/>
        <v>50701</v>
      </c>
      <c r="GLQ1" s="2">
        <f t="shared" si="78"/>
        <v>50702</v>
      </c>
      <c r="GLR1" s="2">
        <f t="shared" si="78"/>
        <v>50703</v>
      </c>
      <c r="GLS1" s="2">
        <f t="shared" si="78"/>
        <v>50704</v>
      </c>
      <c r="GLT1" s="2">
        <f t="shared" si="78"/>
        <v>50705</v>
      </c>
      <c r="GLU1" s="2">
        <f t="shared" si="78"/>
        <v>50706</v>
      </c>
      <c r="GLV1" s="2">
        <f t="shared" si="78"/>
        <v>50707</v>
      </c>
      <c r="GLW1" s="2">
        <f t="shared" si="78"/>
        <v>50708</v>
      </c>
      <c r="GLX1" s="2">
        <f t="shared" si="78"/>
        <v>50709</v>
      </c>
      <c r="GLY1" s="2">
        <f t="shared" si="78"/>
        <v>50710</v>
      </c>
      <c r="GLZ1" s="2">
        <f t="shared" si="78"/>
        <v>50711</v>
      </c>
      <c r="GMA1" s="2">
        <f t="shared" si="78"/>
        <v>50712</v>
      </c>
      <c r="GMB1" s="2">
        <f t="shared" si="78"/>
        <v>50713</v>
      </c>
      <c r="GMC1" s="2">
        <f t="shared" si="78"/>
        <v>50714</v>
      </c>
      <c r="GMD1" s="2">
        <f t="shared" ref="GMD1:GOO1" si="79">GMC1+1</f>
        <v>50715</v>
      </c>
      <c r="GME1" s="2">
        <f t="shared" si="79"/>
        <v>50716</v>
      </c>
      <c r="GMF1" s="2">
        <f t="shared" si="79"/>
        <v>50717</v>
      </c>
      <c r="GMG1" s="2">
        <f t="shared" si="79"/>
        <v>50718</v>
      </c>
      <c r="GMH1" s="2">
        <f t="shared" si="79"/>
        <v>50719</v>
      </c>
      <c r="GMI1" s="2">
        <f t="shared" si="79"/>
        <v>50720</v>
      </c>
      <c r="GMJ1" s="2">
        <f t="shared" si="79"/>
        <v>50721</v>
      </c>
      <c r="GMK1" s="2">
        <f t="shared" si="79"/>
        <v>50722</v>
      </c>
      <c r="GML1" s="2">
        <f t="shared" si="79"/>
        <v>50723</v>
      </c>
      <c r="GMM1" s="2">
        <f t="shared" si="79"/>
        <v>50724</v>
      </c>
      <c r="GMN1" s="2">
        <f t="shared" si="79"/>
        <v>50725</v>
      </c>
      <c r="GMO1" s="2">
        <f t="shared" si="79"/>
        <v>50726</v>
      </c>
      <c r="GMP1" s="2">
        <f t="shared" si="79"/>
        <v>50727</v>
      </c>
      <c r="GMQ1" s="2">
        <f t="shared" si="79"/>
        <v>50728</v>
      </c>
      <c r="GMR1" s="2">
        <f t="shared" si="79"/>
        <v>50729</v>
      </c>
      <c r="GMS1" s="2">
        <f t="shared" si="79"/>
        <v>50730</v>
      </c>
      <c r="GMT1" s="2">
        <f t="shared" si="79"/>
        <v>50731</v>
      </c>
      <c r="GMU1" s="2">
        <f t="shared" si="79"/>
        <v>50732</v>
      </c>
      <c r="GMV1" s="2">
        <f t="shared" si="79"/>
        <v>50733</v>
      </c>
      <c r="GMW1" s="2">
        <f t="shared" si="79"/>
        <v>50734</v>
      </c>
      <c r="GMX1" s="2">
        <f t="shared" si="79"/>
        <v>50735</v>
      </c>
      <c r="GMY1" s="2">
        <f t="shared" si="79"/>
        <v>50736</v>
      </c>
      <c r="GMZ1" s="2">
        <f t="shared" si="79"/>
        <v>50737</v>
      </c>
      <c r="GNA1" s="2">
        <f t="shared" si="79"/>
        <v>50738</v>
      </c>
      <c r="GNB1" s="2">
        <f t="shared" si="79"/>
        <v>50739</v>
      </c>
      <c r="GNC1" s="2">
        <f t="shared" si="79"/>
        <v>50740</v>
      </c>
      <c r="GND1" s="2">
        <f t="shared" si="79"/>
        <v>50741</v>
      </c>
      <c r="GNE1" s="2">
        <f t="shared" si="79"/>
        <v>50742</v>
      </c>
      <c r="GNF1" s="2">
        <f t="shared" si="79"/>
        <v>50743</v>
      </c>
      <c r="GNG1" s="2">
        <f t="shared" si="79"/>
        <v>50744</v>
      </c>
      <c r="GNH1" s="2">
        <f t="shared" si="79"/>
        <v>50745</v>
      </c>
      <c r="GNI1" s="2">
        <f t="shared" si="79"/>
        <v>50746</v>
      </c>
      <c r="GNJ1" s="2">
        <f t="shared" si="79"/>
        <v>50747</v>
      </c>
      <c r="GNK1" s="2">
        <f t="shared" si="79"/>
        <v>50748</v>
      </c>
      <c r="GNL1" s="2">
        <f t="shared" si="79"/>
        <v>50749</v>
      </c>
      <c r="GNM1" s="2">
        <f t="shared" si="79"/>
        <v>50750</v>
      </c>
      <c r="GNN1" s="2">
        <f t="shared" si="79"/>
        <v>50751</v>
      </c>
      <c r="GNO1" s="2">
        <f t="shared" si="79"/>
        <v>50752</v>
      </c>
      <c r="GNP1" s="2">
        <f t="shared" si="79"/>
        <v>50753</v>
      </c>
      <c r="GNQ1" s="2">
        <f t="shared" si="79"/>
        <v>50754</v>
      </c>
      <c r="GNR1" s="2">
        <f t="shared" si="79"/>
        <v>50755</v>
      </c>
      <c r="GNS1" s="2">
        <f t="shared" si="79"/>
        <v>50756</v>
      </c>
      <c r="GNT1" s="2">
        <f t="shared" si="79"/>
        <v>50757</v>
      </c>
      <c r="GNU1" s="2">
        <f t="shared" si="79"/>
        <v>50758</v>
      </c>
      <c r="GNV1" s="2">
        <f t="shared" si="79"/>
        <v>50759</v>
      </c>
      <c r="GNW1" s="2">
        <f t="shared" si="79"/>
        <v>50760</v>
      </c>
      <c r="GNX1" s="2">
        <f t="shared" si="79"/>
        <v>50761</v>
      </c>
      <c r="GNY1" s="2">
        <f t="shared" si="79"/>
        <v>50762</v>
      </c>
      <c r="GNZ1" s="2">
        <f t="shared" si="79"/>
        <v>50763</v>
      </c>
      <c r="GOA1" s="2">
        <f t="shared" si="79"/>
        <v>50764</v>
      </c>
      <c r="GOB1" s="2">
        <f t="shared" si="79"/>
        <v>50765</v>
      </c>
      <c r="GOC1" s="2">
        <f t="shared" si="79"/>
        <v>50766</v>
      </c>
      <c r="GOD1" s="2">
        <f t="shared" si="79"/>
        <v>50767</v>
      </c>
      <c r="GOE1" s="2">
        <f t="shared" si="79"/>
        <v>50768</v>
      </c>
      <c r="GOF1" s="2">
        <f t="shared" si="79"/>
        <v>50769</v>
      </c>
      <c r="GOG1" s="2">
        <f t="shared" si="79"/>
        <v>50770</v>
      </c>
      <c r="GOH1" s="2">
        <f t="shared" si="79"/>
        <v>50771</v>
      </c>
      <c r="GOI1" s="2">
        <f t="shared" si="79"/>
        <v>50772</v>
      </c>
      <c r="GOJ1" s="2">
        <f t="shared" si="79"/>
        <v>50773</v>
      </c>
      <c r="GOK1" s="2">
        <f t="shared" si="79"/>
        <v>50774</v>
      </c>
      <c r="GOL1" s="2">
        <f t="shared" si="79"/>
        <v>50775</v>
      </c>
      <c r="GOM1" s="2">
        <f t="shared" si="79"/>
        <v>50776</v>
      </c>
      <c r="GON1" s="2">
        <f t="shared" si="79"/>
        <v>50777</v>
      </c>
      <c r="GOO1" s="2">
        <f t="shared" si="79"/>
        <v>50778</v>
      </c>
      <c r="GOP1" s="2">
        <f t="shared" ref="GOP1:GRA1" si="80">GOO1+1</f>
        <v>50779</v>
      </c>
      <c r="GOQ1" s="2">
        <f t="shared" si="80"/>
        <v>50780</v>
      </c>
      <c r="GOR1" s="2">
        <f t="shared" si="80"/>
        <v>50781</v>
      </c>
      <c r="GOS1" s="2">
        <f t="shared" si="80"/>
        <v>50782</v>
      </c>
      <c r="GOT1" s="2">
        <f t="shared" si="80"/>
        <v>50783</v>
      </c>
      <c r="GOU1" s="2">
        <f t="shared" si="80"/>
        <v>50784</v>
      </c>
      <c r="GOV1" s="2">
        <f t="shared" si="80"/>
        <v>50785</v>
      </c>
      <c r="GOW1" s="2">
        <f t="shared" si="80"/>
        <v>50786</v>
      </c>
      <c r="GOX1" s="2">
        <f t="shared" si="80"/>
        <v>50787</v>
      </c>
      <c r="GOY1" s="2">
        <f t="shared" si="80"/>
        <v>50788</v>
      </c>
      <c r="GOZ1" s="2">
        <f t="shared" si="80"/>
        <v>50789</v>
      </c>
      <c r="GPA1" s="2">
        <f t="shared" si="80"/>
        <v>50790</v>
      </c>
      <c r="GPB1" s="2">
        <f t="shared" si="80"/>
        <v>50791</v>
      </c>
      <c r="GPC1" s="2">
        <f t="shared" si="80"/>
        <v>50792</v>
      </c>
      <c r="GPD1" s="2">
        <f t="shared" si="80"/>
        <v>50793</v>
      </c>
      <c r="GPE1" s="2">
        <f t="shared" si="80"/>
        <v>50794</v>
      </c>
      <c r="GPF1" s="2">
        <f t="shared" si="80"/>
        <v>50795</v>
      </c>
      <c r="GPG1" s="2">
        <f t="shared" si="80"/>
        <v>50796</v>
      </c>
      <c r="GPH1" s="2">
        <f t="shared" si="80"/>
        <v>50797</v>
      </c>
      <c r="GPI1" s="2">
        <f t="shared" si="80"/>
        <v>50798</v>
      </c>
      <c r="GPJ1" s="2">
        <f t="shared" si="80"/>
        <v>50799</v>
      </c>
      <c r="GPK1" s="2">
        <f t="shared" si="80"/>
        <v>50800</v>
      </c>
      <c r="GPL1" s="2">
        <f t="shared" si="80"/>
        <v>50801</v>
      </c>
      <c r="GPM1" s="2">
        <f t="shared" si="80"/>
        <v>50802</v>
      </c>
      <c r="GPN1" s="2">
        <f t="shared" si="80"/>
        <v>50803</v>
      </c>
      <c r="GPO1" s="2">
        <f t="shared" si="80"/>
        <v>50804</v>
      </c>
      <c r="GPP1" s="2">
        <f t="shared" si="80"/>
        <v>50805</v>
      </c>
      <c r="GPQ1" s="2">
        <f t="shared" si="80"/>
        <v>50806</v>
      </c>
      <c r="GPR1" s="2">
        <f t="shared" si="80"/>
        <v>50807</v>
      </c>
      <c r="GPS1" s="2">
        <f t="shared" si="80"/>
        <v>50808</v>
      </c>
      <c r="GPT1" s="2">
        <f t="shared" si="80"/>
        <v>50809</v>
      </c>
      <c r="GPU1" s="2">
        <f t="shared" si="80"/>
        <v>50810</v>
      </c>
      <c r="GPV1" s="2">
        <f t="shared" si="80"/>
        <v>50811</v>
      </c>
      <c r="GPW1" s="2">
        <f t="shared" si="80"/>
        <v>50812</v>
      </c>
      <c r="GPX1" s="2">
        <f t="shared" si="80"/>
        <v>50813</v>
      </c>
      <c r="GPY1" s="2">
        <f t="shared" si="80"/>
        <v>50814</v>
      </c>
      <c r="GPZ1" s="2">
        <f t="shared" si="80"/>
        <v>50815</v>
      </c>
      <c r="GQA1" s="2">
        <f t="shared" si="80"/>
        <v>50816</v>
      </c>
      <c r="GQB1" s="2">
        <f t="shared" si="80"/>
        <v>50817</v>
      </c>
      <c r="GQC1" s="2">
        <f t="shared" si="80"/>
        <v>50818</v>
      </c>
      <c r="GQD1" s="2">
        <f t="shared" si="80"/>
        <v>50819</v>
      </c>
      <c r="GQE1" s="2">
        <f t="shared" si="80"/>
        <v>50820</v>
      </c>
      <c r="GQF1" s="2">
        <f t="shared" si="80"/>
        <v>50821</v>
      </c>
      <c r="GQG1" s="2">
        <f t="shared" si="80"/>
        <v>50822</v>
      </c>
      <c r="GQH1" s="2">
        <f t="shared" si="80"/>
        <v>50823</v>
      </c>
      <c r="GQI1" s="2">
        <f t="shared" si="80"/>
        <v>50824</v>
      </c>
      <c r="GQJ1" s="2">
        <f t="shared" si="80"/>
        <v>50825</v>
      </c>
      <c r="GQK1" s="2">
        <f t="shared" si="80"/>
        <v>50826</v>
      </c>
      <c r="GQL1" s="2">
        <f t="shared" si="80"/>
        <v>50827</v>
      </c>
      <c r="GQM1" s="2">
        <f t="shared" si="80"/>
        <v>50828</v>
      </c>
      <c r="GQN1" s="2">
        <f t="shared" si="80"/>
        <v>50829</v>
      </c>
      <c r="GQO1" s="2">
        <f t="shared" si="80"/>
        <v>50830</v>
      </c>
      <c r="GQP1" s="2">
        <f t="shared" si="80"/>
        <v>50831</v>
      </c>
      <c r="GQQ1" s="2">
        <f t="shared" si="80"/>
        <v>50832</v>
      </c>
      <c r="GQR1" s="2">
        <f t="shared" si="80"/>
        <v>50833</v>
      </c>
      <c r="GQS1" s="2">
        <f t="shared" si="80"/>
        <v>50834</v>
      </c>
      <c r="GQT1" s="2">
        <f t="shared" si="80"/>
        <v>50835</v>
      </c>
      <c r="GQU1" s="2">
        <f t="shared" si="80"/>
        <v>50836</v>
      </c>
      <c r="GQV1" s="2">
        <f t="shared" si="80"/>
        <v>50837</v>
      </c>
      <c r="GQW1" s="2">
        <f t="shared" si="80"/>
        <v>50838</v>
      </c>
      <c r="GQX1" s="2">
        <f t="shared" si="80"/>
        <v>50839</v>
      </c>
      <c r="GQY1" s="2">
        <f t="shared" si="80"/>
        <v>50840</v>
      </c>
      <c r="GQZ1" s="2">
        <f t="shared" si="80"/>
        <v>50841</v>
      </c>
      <c r="GRA1" s="2">
        <f t="shared" si="80"/>
        <v>50842</v>
      </c>
      <c r="GRB1" s="2">
        <f t="shared" ref="GRB1:GTM1" si="81">GRA1+1</f>
        <v>50843</v>
      </c>
      <c r="GRC1" s="2">
        <f t="shared" si="81"/>
        <v>50844</v>
      </c>
      <c r="GRD1" s="2">
        <f t="shared" si="81"/>
        <v>50845</v>
      </c>
      <c r="GRE1" s="2">
        <f t="shared" si="81"/>
        <v>50846</v>
      </c>
      <c r="GRF1" s="2">
        <f t="shared" si="81"/>
        <v>50847</v>
      </c>
      <c r="GRG1" s="2">
        <f t="shared" si="81"/>
        <v>50848</v>
      </c>
      <c r="GRH1" s="2">
        <f t="shared" si="81"/>
        <v>50849</v>
      </c>
      <c r="GRI1" s="2">
        <f t="shared" si="81"/>
        <v>50850</v>
      </c>
      <c r="GRJ1" s="2">
        <f t="shared" si="81"/>
        <v>50851</v>
      </c>
      <c r="GRK1" s="2">
        <f t="shared" si="81"/>
        <v>50852</v>
      </c>
      <c r="GRL1" s="2">
        <f t="shared" si="81"/>
        <v>50853</v>
      </c>
      <c r="GRM1" s="2">
        <f t="shared" si="81"/>
        <v>50854</v>
      </c>
      <c r="GRN1" s="2">
        <f t="shared" si="81"/>
        <v>50855</v>
      </c>
      <c r="GRO1" s="2">
        <f t="shared" si="81"/>
        <v>50856</v>
      </c>
      <c r="GRP1" s="2">
        <f t="shared" si="81"/>
        <v>50857</v>
      </c>
      <c r="GRQ1" s="2">
        <f t="shared" si="81"/>
        <v>50858</v>
      </c>
      <c r="GRR1" s="2">
        <f t="shared" si="81"/>
        <v>50859</v>
      </c>
      <c r="GRS1" s="2">
        <f t="shared" si="81"/>
        <v>50860</v>
      </c>
      <c r="GRT1" s="2">
        <f t="shared" si="81"/>
        <v>50861</v>
      </c>
      <c r="GRU1" s="2">
        <f t="shared" si="81"/>
        <v>50862</v>
      </c>
      <c r="GRV1" s="2">
        <f t="shared" si="81"/>
        <v>50863</v>
      </c>
      <c r="GRW1" s="2">
        <f t="shared" si="81"/>
        <v>50864</v>
      </c>
      <c r="GRX1" s="2">
        <f t="shared" si="81"/>
        <v>50865</v>
      </c>
      <c r="GRY1" s="2">
        <f t="shared" si="81"/>
        <v>50866</v>
      </c>
      <c r="GRZ1" s="2">
        <f t="shared" si="81"/>
        <v>50867</v>
      </c>
      <c r="GSA1" s="2">
        <f t="shared" si="81"/>
        <v>50868</v>
      </c>
      <c r="GSB1" s="2">
        <f t="shared" si="81"/>
        <v>50869</v>
      </c>
      <c r="GSC1" s="2">
        <f t="shared" si="81"/>
        <v>50870</v>
      </c>
      <c r="GSD1" s="2">
        <f t="shared" si="81"/>
        <v>50871</v>
      </c>
      <c r="GSE1" s="2">
        <f t="shared" si="81"/>
        <v>50872</v>
      </c>
      <c r="GSF1" s="2">
        <f t="shared" si="81"/>
        <v>50873</v>
      </c>
      <c r="GSG1" s="2">
        <f t="shared" si="81"/>
        <v>50874</v>
      </c>
      <c r="GSH1" s="2">
        <f t="shared" si="81"/>
        <v>50875</v>
      </c>
      <c r="GSI1" s="2">
        <f t="shared" si="81"/>
        <v>50876</v>
      </c>
      <c r="GSJ1" s="2">
        <f t="shared" si="81"/>
        <v>50877</v>
      </c>
      <c r="GSK1" s="2">
        <f t="shared" si="81"/>
        <v>50878</v>
      </c>
      <c r="GSL1" s="2">
        <f t="shared" si="81"/>
        <v>50879</v>
      </c>
      <c r="GSM1" s="2">
        <f t="shared" si="81"/>
        <v>50880</v>
      </c>
      <c r="GSN1" s="2">
        <f t="shared" si="81"/>
        <v>50881</v>
      </c>
      <c r="GSO1" s="2">
        <f t="shared" si="81"/>
        <v>50882</v>
      </c>
      <c r="GSP1" s="2">
        <f t="shared" si="81"/>
        <v>50883</v>
      </c>
      <c r="GSQ1" s="2">
        <f t="shared" si="81"/>
        <v>50884</v>
      </c>
      <c r="GSR1" s="2">
        <f t="shared" si="81"/>
        <v>50885</v>
      </c>
      <c r="GSS1" s="2">
        <f t="shared" si="81"/>
        <v>50886</v>
      </c>
      <c r="GST1" s="2">
        <f t="shared" si="81"/>
        <v>50887</v>
      </c>
      <c r="GSU1" s="2">
        <f t="shared" si="81"/>
        <v>50888</v>
      </c>
      <c r="GSV1" s="2">
        <f t="shared" si="81"/>
        <v>50889</v>
      </c>
      <c r="GSW1" s="2">
        <f t="shared" si="81"/>
        <v>50890</v>
      </c>
      <c r="GSX1" s="2">
        <f t="shared" si="81"/>
        <v>50891</v>
      </c>
      <c r="GSY1" s="2">
        <f t="shared" si="81"/>
        <v>50892</v>
      </c>
      <c r="GSZ1" s="2">
        <f t="shared" si="81"/>
        <v>50893</v>
      </c>
      <c r="GTA1" s="2">
        <f t="shared" si="81"/>
        <v>50894</v>
      </c>
      <c r="GTB1" s="2">
        <f t="shared" si="81"/>
        <v>50895</v>
      </c>
      <c r="GTC1" s="2">
        <f t="shared" si="81"/>
        <v>50896</v>
      </c>
      <c r="GTD1" s="2">
        <f t="shared" si="81"/>
        <v>50897</v>
      </c>
      <c r="GTE1" s="2">
        <f t="shared" si="81"/>
        <v>50898</v>
      </c>
      <c r="GTF1" s="2">
        <f t="shared" si="81"/>
        <v>50899</v>
      </c>
      <c r="GTG1" s="2">
        <f t="shared" si="81"/>
        <v>50900</v>
      </c>
      <c r="GTH1" s="2">
        <f t="shared" si="81"/>
        <v>50901</v>
      </c>
      <c r="GTI1" s="2">
        <f t="shared" si="81"/>
        <v>50902</v>
      </c>
      <c r="GTJ1" s="2">
        <f t="shared" si="81"/>
        <v>50903</v>
      </c>
      <c r="GTK1" s="2">
        <f t="shared" si="81"/>
        <v>50904</v>
      </c>
      <c r="GTL1" s="2">
        <f t="shared" si="81"/>
        <v>50905</v>
      </c>
      <c r="GTM1" s="2">
        <f t="shared" si="81"/>
        <v>50906</v>
      </c>
      <c r="GTN1" s="2">
        <f t="shared" ref="GTN1:GVY1" si="82">GTM1+1</f>
        <v>50907</v>
      </c>
      <c r="GTO1" s="2">
        <f t="shared" si="82"/>
        <v>50908</v>
      </c>
      <c r="GTP1" s="2">
        <f t="shared" si="82"/>
        <v>50909</v>
      </c>
      <c r="GTQ1" s="2">
        <f t="shared" si="82"/>
        <v>50910</v>
      </c>
      <c r="GTR1" s="2">
        <f t="shared" si="82"/>
        <v>50911</v>
      </c>
      <c r="GTS1" s="2">
        <f t="shared" si="82"/>
        <v>50912</v>
      </c>
      <c r="GTT1" s="2">
        <f t="shared" si="82"/>
        <v>50913</v>
      </c>
      <c r="GTU1" s="2">
        <f t="shared" si="82"/>
        <v>50914</v>
      </c>
      <c r="GTV1" s="2">
        <f t="shared" si="82"/>
        <v>50915</v>
      </c>
      <c r="GTW1" s="2">
        <f t="shared" si="82"/>
        <v>50916</v>
      </c>
      <c r="GTX1" s="2">
        <f t="shared" si="82"/>
        <v>50917</v>
      </c>
      <c r="GTY1" s="2">
        <f t="shared" si="82"/>
        <v>50918</v>
      </c>
      <c r="GTZ1" s="2">
        <f t="shared" si="82"/>
        <v>50919</v>
      </c>
      <c r="GUA1" s="2">
        <f t="shared" si="82"/>
        <v>50920</v>
      </c>
      <c r="GUB1" s="2">
        <f t="shared" si="82"/>
        <v>50921</v>
      </c>
      <c r="GUC1" s="2">
        <f t="shared" si="82"/>
        <v>50922</v>
      </c>
      <c r="GUD1" s="2">
        <f t="shared" si="82"/>
        <v>50923</v>
      </c>
      <c r="GUE1" s="2">
        <f t="shared" si="82"/>
        <v>50924</v>
      </c>
      <c r="GUF1" s="2">
        <f t="shared" si="82"/>
        <v>50925</v>
      </c>
      <c r="GUG1" s="2">
        <f t="shared" si="82"/>
        <v>50926</v>
      </c>
      <c r="GUH1" s="2">
        <f t="shared" si="82"/>
        <v>50927</v>
      </c>
      <c r="GUI1" s="2">
        <f t="shared" si="82"/>
        <v>50928</v>
      </c>
      <c r="GUJ1" s="2">
        <f t="shared" si="82"/>
        <v>50929</v>
      </c>
      <c r="GUK1" s="2">
        <f t="shared" si="82"/>
        <v>50930</v>
      </c>
      <c r="GUL1" s="2">
        <f t="shared" si="82"/>
        <v>50931</v>
      </c>
      <c r="GUM1" s="2">
        <f t="shared" si="82"/>
        <v>50932</v>
      </c>
      <c r="GUN1" s="2">
        <f t="shared" si="82"/>
        <v>50933</v>
      </c>
      <c r="GUO1" s="2">
        <f t="shared" si="82"/>
        <v>50934</v>
      </c>
      <c r="GUP1" s="2">
        <f t="shared" si="82"/>
        <v>50935</v>
      </c>
      <c r="GUQ1" s="2">
        <f t="shared" si="82"/>
        <v>50936</v>
      </c>
      <c r="GUR1" s="2">
        <f t="shared" si="82"/>
        <v>50937</v>
      </c>
      <c r="GUS1" s="2">
        <f t="shared" si="82"/>
        <v>50938</v>
      </c>
      <c r="GUT1" s="2">
        <f t="shared" si="82"/>
        <v>50939</v>
      </c>
      <c r="GUU1" s="2">
        <f t="shared" si="82"/>
        <v>50940</v>
      </c>
      <c r="GUV1" s="2">
        <f t="shared" si="82"/>
        <v>50941</v>
      </c>
      <c r="GUW1" s="2">
        <f t="shared" si="82"/>
        <v>50942</v>
      </c>
      <c r="GUX1" s="2">
        <f t="shared" si="82"/>
        <v>50943</v>
      </c>
      <c r="GUY1" s="2">
        <f t="shared" si="82"/>
        <v>50944</v>
      </c>
      <c r="GUZ1" s="2">
        <f t="shared" si="82"/>
        <v>50945</v>
      </c>
      <c r="GVA1" s="2">
        <f t="shared" si="82"/>
        <v>50946</v>
      </c>
      <c r="GVB1" s="2">
        <f t="shared" si="82"/>
        <v>50947</v>
      </c>
      <c r="GVC1" s="2">
        <f t="shared" si="82"/>
        <v>50948</v>
      </c>
      <c r="GVD1" s="2">
        <f t="shared" si="82"/>
        <v>50949</v>
      </c>
      <c r="GVE1" s="2">
        <f t="shared" si="82"/>
        <v>50950</v>
      </c>
      <c r="GVF1" s="2">
        <f t="shared" si="82"/>
        <v>50951</v>
      </c>
      <c r="GVG1" s="2">
        <f t="shared" si="82"/>
        <v>50952</v>
      </c>
      <c r="GVH1" s="2">
        <f t="shared" si="82"/>
        <v>50953</v>
      </c>
      <c r="GVI1" s="2">
        <f t="shared" si="82"/>
        <v>50954</v>
      </c>
      <c r="GVJ1" s="2">
        <f t="shared" si="82"/>
        <v>50955</v>
      </c>
      <c r="GVK1" s="2">
        <f t="shared" si="82"/>
        <v>50956</v>
      </c>
      <c r="GVL1" s="2">
        <f t="shared" si="82"/>
        <v>50957</v>
      </c>
      <c r="GVM1" s="2">
        <f t="shared" si="82"/>
        <v>50958</v>
      </c>
      <c r="GVN1" s="2">
        <f t="shared" si="82"/>
        <v>50959</v>
      </c>
      <c r="GVO1" s="2">
        <f t="shared" si="82"/>
        <v>50960</v>
      </c>
      <c r="GVP1" s="2">
        <f t="shared" si="82"/>
        <v>50961</v>
      </c>
      <c r="GVQ1" s="2">
        <f t="shared" si="82"/>
        <v>50962</v>
      </c>
      <c r="GVR1" s="2">
        <f t="shared" si="82"/>
        <v>50963</v>
      </c>
      <c r="GVS1" s="2">
        <f t="shared" si="82"/>
        <v>50964</v>
      </c>
      <c r="GVT1" s="2">
        <f t="shared" si="82"/>
        <v>50965</v>
      </c>
      <c r="GVU1" s="2">
        <f t="shared" si="82"/>
        <v>50966</v>
      </c>
      <c r="GVV1" s="2">
        <f t="shared" si="82"/>
        <v>50967</v>
      </c>
      <c r="GVW1" s="2">
        <f t="shared" si="82"/>
        <v>50968</v>
      </c>
      <c r="GVX1" s="2">
        <f t="shared" si="82"/>
        <v>50969</v>
      </c>
      <c r="GVY1" s="2">
        <f t="shared" si="82"/>
        <v>50970</v>
      </c>
      <c r="GVZ1" s="2">
        <f t="shared" ref="GVZ1:GYK1" si="83">GVY1+1</f>
        <v>50971</v>
      </c>
      <c r="GWA1" s="2">
        <f t="shared" si="83"/>
        <v>50972</v>
      </c>
      <c r="GWB1" s="2">
        <f t="shared" si="83"/>
        <v>50973</v>
      </c>
      <c r="GWC1" s="2">
        <f t="shared" si="83"/>
        <v>50974</v>
      </c>
      <c r="GWD1" s="2">
        <f t="shared" si="83"/>
        <v>50975</v>
      </c>
      <c r="GWE1" s="2">
        <f t="shared" si="83"/>
        <v>50976</v>
      </c>
      <c r="GWF1" s="2">
        <f t="shared" si="83"/>
        <v>50977</v>
      </c>
      <c r="GWG1" s="2">
        <f t="shared" si="83"/>
        <v>50978</v>
      </c>
      <c r="GWH1" s="2">
        <f t="shared" si="83"/>
        <v>50979</v>
      </c>
      <c r="GWI1" s="2">
        <f t="shared" si="83"/>
        <v>50980</v>
      </c>
      <c r="GWJ1" s="2">
        <f t="shared" si="83"/>
        <v>50981</v>
      </c>
      <c r="GWK1" s="2">
        <f t="shared" si="83"/>
        <v>50982</v>
      </c>
      <c r="GWL1" s="2">
        <f t="shared" si="83"/>
        <v>50983</v>
      </c>
      <c r="GWM1" s="2">
        <f t="shared" si="83"/>
        <v>50984</v>
      </c>
      <c r="GWN1" s="2">
        <f t="shared" si="83"/>
        <v>50985</v>
      </c>
      <c r="GWO1" s="2">
        <f t="shared" si="83"/>
        <v>50986</v>
      </c>
      <c r="GWP1" s="2">
        <f t="shared" si="83"/>
        <v>50987</v>
      </c>
      <c r="GWQ1" s="2">
        <f t="shared" si="83"/>
        <v>50988</v>
      </c>
      <c r="GWR1" s="2">
        <f t="shared" si="83"/>
        <v>50989</v>
      </c>
      <c r="GWS1" s="2">
        <f t="shared" si="83"/>
        <v>50990</v>
      </c>
      <c r="GWT1" s="2">
        <f t="shared" si="83"/>
        <v>50991</v>
      </c>
      <c r="GWU1" s="2">
        <f t="shared" si="83"/>
        <v>50992</v>
      </c>
      <c r="GWV1" s="2">
        <f t="shared" si="83"/>
        <v>50993</v>
      </c>
      <c r="GWW1" s="2">
        <f t="shared" si="83"/>
        <v>50994</v>
      </c>
      <c r="GWX1" s="2">
        <f t="shared" si="83"/>
        <v>50995</v>
      </c>
      <c r="GWY1" s="2">
        <f t="shared" si="83"/>
        <v>50996</v>
      </c>
      <c r="GWZ1" s="2">
        <f t="shared" si="83"/>
        <v>50997</v>
      </c>
      <c r="GXA1" s="2">
        <f t="shared" si="83"/>
        <v>50998</v>
      </c>
      <c r="GXB1" s="2">
        <f t="shared" si="83"/>
        <v>50999</v>
      </c>
      <c r="GXC1" s="2">
        <f t="shared" si="83"/>
        <v>51000</v>
      </c>
      <c r="GXD1" s="2">
        <f t="shared" si="83"/>
        <v>51001</v>
      </c>
      <c r="GXE1" s="2">
        <f t="shared" si="83"/>
        <v>51002</v>
      </c>
      <c r="GXF1" s="2">
        <f t="shared" si="83"/>
        <v>51003</v>
      </c>
      <c r="GXG1" s="2">
        <f t="shared" si="83"/>
        <v>51004</v>
      </c>
      <c r="GXH1" s="2">
        <f t="shared" si="83"/>
        <v>51005</v>
      </c>
      <c r="GXI1" s="2">
        <f t="shared" si="83"/>
        <v>51006</v>
      </c>
      <c r="GXJ1" s="2">
        <f t="shared" si="83"/>
        <v>51007</v>
      </c>
      <c r="GXK1" s="2">
        <f t="shared" si="83"/>
        <v>51008</v>
      </c>
      <c r="GXL1" s="2">
        <f t="shared" si="83"/>
        <v>51009</v>
      </c>
      <c r="GXM1" s="2">
        <f t="shared" si="83"/>
        <v>51010</v>
      </c>
      <c r="GXN1" s="2">
        <f t="shared" si="83"/>
        <v>51011</v>
      </c>
      <c r="GXO1" s="2">
        <f t="shared" si="83"/>
        <v>51012</v>
      </c>
      <c r="GXP1" s="2">
        <f t="shared" si="83"/>
        <v>51013</v>
      </c>
      <c r="GXQ1" s="2">
        <f t="shared" si="83"/>
        <v>51014</v>
      </c>
      <c r="GXR1" s="2">
        <f t="shared" si="83"/>
        <v>51015</v>
      </c>
      <c r="GXS1" s="2">
        <f t="shared" si="83"/>
        <v>51016</v>
      </c>
      <c r="GXT1" s="2">
        <f t="shared" si="83"/>
        <v>51017</v>
      </c>
      <c r="GXU1" s="2">
        <f t="shared" si="83"/>
        <v>51018</v>
      </c>
      <c r="GXV1" s="2">
        <f t="shared" si="83"/>
        <v>51019</v>
      </c>
      <c r="GXW1" s="2">
        <f t="shared" si="83"/>
        <v>51020</v>
      </c>
      <c r="GXX1" s="2">
        <f t="shared" si="83"/>
        <v>51021</v>
      </c>
      <c r="GXY1" s="2">
        <f t="shared" si="83"/>
        <v>51022</v>
      </c>
      <c r="GXZ1" s="2">
        <f t="shared" si="83"/>
        <v>51023</v>
      </c>
      <c r="GYA1" s="2">
        <f t="shared" si="83"/>
        <v>51024</v>
      </c>
      <c r="GYB1" s="2">
        <f t="shared" si="83"/>
        <v>51025</v>
      </c>
      <c r="GYC1" s="2">
        <f t="shared" si="83"/>
        <v>51026</v>
      </c>
      <c r="GYD1" s="2">
        <f t="shared" si="83"/>
        <v>51027</v>
      </c>
      <c r="GYE1" s="2">
        <f t="shared" si="83"/>
        <v>51028</v>
      </c>
      <c r="GYF1" s="2">
        <f t="shared" si="83"/>
        <v>51029</v>
      </c>
      <c r="GYG1" s="2">
        <f t="shared" si="83"/>
        <v>51030</v>
      </c>
      <c r="GYH1" s="2">
        <f t="shared" si="83"/>
        <v>51031</v>
      </c>
      <c r="GYI1" s="2">
        <f t="shared" si="83"/>
        <v>51032</v>
      </c>
      <c r="GYJ1" s="2">
        <f t="shared" si="83"/>
        <v>51033</v>
      </c>
      <c r="GYK1" s="2">
        <f t="shared" si="83"/>
        <v>51034</v>
      </c>
      <c r="GYL1" s="2">
        <f t="shared" ref="GYL1:HAW1" si="84">GYK1+1</f>
        <v>51035</v>
      </c>
      <c r="GYM1" s="2">
        <f t="shared" si="84"/>
        <v>51036</v>
      </c>
      <c r="GYN1" s="2">
        <f t="shared" si="84"/>
        <v>51037</v>
      </c>
      <c r="GYO1" s="2">
        <f t="shared" si="84"/>
        <v>51038</v>
      </c>
      <c r="GYP1" s="2">
        <f t="shared" si="84"/>
        <v>51039</v>
      </c>
      <c r="GYQ1" s="2">
        <f t="shared" si="84"/>
        <v>51040</v>
      </c>
      <c r="GYR1" s="2">
        <f t="shared" si="84"/>
        <v>51041</v>
      </c>
      <c r="GYS1" s="2">
        <f t="shared" si="84"/>
        <v>51042</v>
      </c>
      <c r="GYT1" s="2">
        <f t="shared" si="84"/>
        <v>51043</v>
      </c>
      <c r="GYU1" s="2">
        <f t="shared" si="84"/>
        <v>51044</v>
      </c>
      <c r="GYV1" s="2">
        <f t="shared" si="84"/>
        <v>51045</v>
      </c>
      <c r="GYW1" s="2">
        <f t="shared" si="84"/>
        <v>51046</v>
      </c>
      <c r="GYX1" s="2">
        <f t="shared" si="84"/>
        <v>51047</v>
      </c>
      <c r="GYY1" s="2">
        <f t="shared" si="84"/>
        <v>51048</v>
      </c>
      <c r="GYZ1" s="2">
        <f t="shared" si="84"/>
        <v>51049</v>
      </c>
      <c r="GZA1" s="2">
        <f t="shared" si="84"/>
        <v>51050</v>
      </c>
      <c r="GZB1" s="2">
        <f t="shared" si="84"/>
        <v>51051</v>
      </c>
      <c r="GZC1" s="2">
        <f t="shared" si="84"/>
        <v>51052</v>
      </c>
      <c r="GZD1" s="2">
        <f t="shared" si="84"/>
        <v>51053</v>
      </c>
      <c r="GZE1" s="2">
        <f t="shared" si="84"/>
        <v>51054</v>
      </c>
      <c r="GZF1" s="2">
        <f t="shared" si="84"/>
        <v>51055</v>
      </c>
      <c r="GZG1" s="2">
        <f t="shared" si="84"/>
        <v>51056</v>
      </c>
      <c r="GZH1" s="2">
        <f t="shared" si="84"/>
        <v>51057</v>
      </c>
      <c r="GZI1" s="2">
        <f t="shared" si="84"/>
        <v>51058</v>
      </c>
      <c r="GZJ1" s="2">
        <f t="shared" si="84"/>
        <v>51059</v>
      </c>
      <c r="GZK1" s="2">
        <f t="shared" si="84"/>
        <v>51060</v>
      </c>
      <c r="GZL1" s="2">
        <f t="shared" si="84"/>
        <v>51061</v>
      </c>
      <c r="GZM1" s="2">
        <f t="shared" si="84"/>
        <v>51062</v>
      </c>
      <c r="GZN1" s="2">
        <f t="shared" si="84"/>
        <v>51063</v>
      </c>
      <c r="GZO1" s="2">
        <f t="shared" si="84"/>
        <v>51064</v>
      </c>
      <c r="GZP1" s="2">
        <f t="shared" si="84"/>
        <v>51065</v>
      </c>
      <c r="GZQ1" s="2">
        <f t="shared" si="84"/>
        <v>51066</v>
      </c>
      <c r="GZR1" s="2">
        <f t="shared" si="84"/>
        <v>51067</v>
      </c>
      <c r="GZS1" s="2">
        <f t="shared" si="84"/>
        <v>51068</v>
      </c>
      <c r="GZT1" s="2">
        <f t="shared" si="84"/>
        <v>51069</v>
      </c>
      <c r="GZU1" s="2">
        <f t="shared" si="84"/>
        <v>51070</v>
      </c>
      <c r="GZV1" s="2">
        <f t="shared" si="84"/>
        <v>51071</v>
      </c>
      <c r="GZW1" s="2">
        <f t="shared" si="84"/>
        <v>51072</v>
      </c>
      <c r="GZX1" s="2">
        <f t="shared" si="84"/>
        <v>51073</v>
      </c>
      <c r="GZY1" s="2">
        <f t="shared" si="84"/>
        <v>51074</v>
      </c>
      <c r="GZZ1" s="2">
        <f t="shared" si="84"/>
        <v>51075</v>
      </c>
      <c r="HAA1" s="2">
        <f t="shared" si="84"/>
        <v>51076</v>
      </c>
      <c r="HAB1" s="2">
        <f t="shared" si="84"/>
        <v>51077</v>
      </c>
      <c r="HAC1" s="2">
        <f t="shared" si="84"/>
        <v>51078</v>
      </c>
      <c r="HAD1" s="2">
        <f t="shared" si="84"/>
        <v>51079</v>
      </c>
      <c r="HAE1" s="2">
        <f t="shared" si="84"/>
        <v>51080</v>
      </c>
      <c r="HAF1" s="2">
        <f t="shared" si="84"/>
        <v>51081</v>
      </c>
      <c r="HAG1" s="2">
        <f t="shared" si="84"/>
        <v>51082</v>
      </c>
      <c r="HAH1" s="2">
        <f t="shared" si="84"/>
        <v>51083</v>
      </c>
      <c r="HAI1" s="2">
        <f t="shared" si="84"/>
        <v>51084</v>
      </c>
      <c r="HAJ1" s="2">
        <f t="shared" si="84"/>
        <v>51085</v>
      </c>
      <c r="HAK1" s="2">
        <f t="shared" si="84"/>
        <v>51086</v>
      </c>
      <c r="HAL1" s="2">
        <f t="shared" si="84"/>
        <v>51087</v>
      </c>
      <c r="HAM1" s="2">
        <f t="shared" si="84"/>
        <v>51088</v>
      </c>
      <c r="HAN1" s="2">
        <f t="shared" si="84"/>
        <v>51089</v>
      </c>
      <c r="HAO1" s="2">
        <f t="shared" si="84"/>
        <v>51090</v>
      </c>
      <c r="HAP1" s="2">
        <f t="shared" si="84"/>
        <v>51091</v>
      </c>
      <c r="HAQ1" s="2">
        <f t="shared" si="84"/>
        <v>51092</v>
      </c>
      <c r="HAR1" s="2">
        <f t="shared" si="84"/>
        <v>51093</v>
      </c>
      <c r="HAS1" s="2">
        <f t="shared" si="84"/>
        <v>51094</v>
      </c>
      <c r="HAT1" s="2">
        <f t="shared" si="84"/>
        <v>51095</v>
      </c>
      <c r="HAU1" s="2">
        <f t="shared" si="84"/>
        <v>51096</v>
      </c>
      <c r="HAV1" s="2">
        <f t="shared" si="84"/>
        <v>51097</v>
      </c>
      <c r="HAW1" s="2">
        <f t="shared" si="84"/>
        <v>51098</v>
      </c>
      <c r="HAX1" s="2">
        <f t="shared" ref="HAX1:HDI1" si="85">HAW1+1</f>
        <v>51099</v>
      </c>
      <c r="HAY1" s="2">
        <f t="shared" si="85"/>
        <v>51100</v>
      </c>
      <c r="HAZ1" s="2">
        <f t="shared" si="85"/>
        <v>51101</v>
      </c>
      <c r="HBA1" s="2">
        <f t="shared" si="85"/>
        <v>51102</v>
      </c>
      <c r="HBB1" s="2">
        <f t="shared" si="85"/>
        <v>51103</v>
      </c>
      <c r="HBC1" s="2">
        <f t="shared" si="85"/>
        <v>51104</v>
      </c>
      <c r="HBD1" s="2">
        <f t="shared" si="85"/>
        <v>51105</v>
      </c>
      <c r="HBE1" s="2">
        <f t="shared" si="85"/>
        <v>51106</v>
      </c>
      <c r="HBF1" s="2">
        <f t="shared" si="85"/>
        <v>51107</v>
      </c>
      <c r="HBG1" s="2">
        <f t="shared" si="85"/>
        <v>51108</v>
      </c>
      <c r="HBH1" s="2">
        <f t="shared" si="85"/>
        <v>51109</v>
      </c>
      <c r="HBI1" s="2">
        <f t="shared" si="85"/>
        <v>51110</v>
      </c>
      <c r="HBJ1" s="2">
        <f t="shared" si="85"/>
        <v>51111</v>
      </c>
      <c r="HBK1" s="2">
        <f t="shared" si="85"/>
        <v>51112</v>
      </c>
      <c r="HBL1" s="2">
        <f t="shared" si="85"/>
        <v>51113</v>
      </c>
      <c r="HBM1" s="2">
        <f t="shared" si="85"/>
        <v>51114</v>
      </c>
      <c r="HBN1" s="2">
        <f t="shared" si="85"/>
        <v>51115</v>
      </c>
      <c r="HBO1" s="2">
        <f t="shared" si="85"/>
        <v>51116</v>
      </c>
      <c r="HBP1" s="2">
        <f t="shared" si="85"/>
        <v>51117</v>
      </c>
      <c r="HBQ1" s="2">
        <f t="shared" si="85"/>
        <v>51118</v>
      </c>
      <c r="HBR1" s="2">
        <f t="shared" si="85"/>
        <v>51119</v>
      </c>
      <c r="HBS1" s="2">
        <f t="shared" si="85"/>
        <v>51120</v>
      </c>
      <c r="HBT1" s="2">
        <f t="shared" si="85"/>
        <v>51121</v>
      </c>
      <c r="HBU1" s="2">
        <f t="shared" si="85"/>
        <v>51122</v>
      </c>
      <c r="HBV1" s="2">
        <f t="shared" si="85"/>
        <v>51123</v>
      </c>
      <c r="HBW1" s="2">
        <f t="shared" si="85"/>
        <v>51124</v>
      </c>
      <c r="HBX1" s="2">
        <f t="shared" si="85"/>
        <v>51125</v>
      </c>
      <c r="HBY1" s="2">
        <f t="shared" si="85"/>
        <v>51126</v>
      </c>
      <c r="HBZ1" s="2">
        <f t="shared" si="85"/>
        <v>51127</v>
      </c>
      <c r="HCA1" s="2">
        <f t="shared" si="85"/>
        <v>51128</v>
      </c>
      <c r="HCB1" s="2">
        <f t="shared" si="85"/>
        <v>51129</v>
      </c>
      <c r="HCC1" s="2">
        <f t="shared" si="85"/>
        <v>51130</v>
      </c>
      <c r="HCD1" s="2">
        <f t="shared" si="85"/>
        <v>51131</v>
      </c>
      <c r="HCE1" s="2">
        <f t="shared" si="85"/>
        <v>51132</v>
      </c>
      <c r="HCF1" s="2">
        <f t="shared" si="85"/>
        <v>51133</v>
      </c>
      <c r="HCG1" s="2">
        <f t="shared" si="85"/>
        <v>51134</v>
      </c>
      <c r="HCH1" s="2">
        <f t="shared" si="85"/>
        <v>51135</v>
      </c>
      <c r="HCI1" s="2">
        <f t="shared" si="85"/>
        <v>51136</v>
      </c>
      <c r="HCJ1" s="2">
        <f t="shared" si="85"/>
        <v>51137</v>
      </c>
      <c r="HCK1" s="2">
        <f t="shared" si="85"/>
        <v>51138</v>
      </c>
      <c r="HCL1" s="2">
        <f t="shared" si="85"/>
        <v>51139</v>
      </c>
      <c r="HCM1" s="2">
        <f t="shared" si="85"/>
        <v>51140</v>
      </c>
      <c r="HCN1" s="2">
        <f t="shared" si="85"/>
        <v>51141</v>
      </c>
      <c r="HCO1" s="2">
        <f t="shared" si="85"/>
        <v>51142</v>
      </c>
      <c r="HCP1" s="2">
        <f t="shared" si="85"/>
        <v>51143</v>
      </c>
      <c r="HCQ1" s="2">
        <f t="shared" si="85"/>
        <v>51144</v>
      </c>
      <c r="HCR1" s="2">
        <f t="shared" si="85"/>
        <v>51145</v>
      </c>
      <c r="HCS1" s="2">
        <f t="shared" si="85"/>
        <v>51146</v>
      </c>
      <c r="HCT1" s="2">
        <f t="shared" si="85"/>
        <v>51147</v>
      </c>
      <c r="HCU1" s="2">
        <f t="shared" si="85"/>
        <v>51148</v>
      </c>
      <c r="HCV1" s="2">
        <f t="shared" si="85"/>
        <v>51149</v>
      </c>
      <c r="HCW1" s="2">
        <f t="shared" si="85"/>
        <v>51150</v>
      </c>
      <c r="HCX1" s="2">
        <f t="shared" si="85"/>
        <v>51151</v>
      </c>
      <c r="HCY1" s="2">
        <f t="shared" si="85"/>
        <v>51152</v>
      </c>
      <c r="HCZ1" s="2">
        <f t="shared" si="85"/>
        <v>51153</v>
      </c>
      <c r="HDA1" s="2">
        <f t="shared" si="85"/>
        <v>51154</v>
      </c>
      <c r="HDB1" s="2">
        <f t="shared" si="85"/>
        <v>51155</v>
      </c>
      <c r="HDC1" s="2">
        <f t="shared" si="85"/>
        <v>51156</v>
      </c>
      <c r="HDD1" s="2">
        <f t="shared" si="85"/>
        <v>51157</v>
      </c>
      <c r="HDE1" s="2">
        <f t="shared" si="85"/>
        <v>51158</v>
      </c>
      <c r="HDF1" s="2">
        <f t="shared" si="85"/>
        <v>51159</v>
      </c>
      <c r="HDG1" s="2">
        <f t="shared" si="85"/>
        <v>51160</v>
      </c>
      <c r="HDH1" s="2">
        <f t="shared" si="85"/>
        <v>51161</v>
      </c>
      <c r="HDI1" s="2">
        <f t="shared" si="85"/>
        <v>51162</v>
      </c>
      <c r="HDJ1" s="2">
        <f t="shared" ref="HDJ1:HFU1" si="86">HDI1+1</f>
        <v>51163</v>
      </c>
      <c r="HDK1" s="2">
        <f t="shared" si="86"/>
        <v>51164</v>
      </c>
      <c r="HDL1" s="2">
        <f t="shared" si="86"/>
        <v>51165</v>
      </c>
      <c r="HDM1" s="2">
        <f t="shared" si="86"/>
        <v>51166</v>
      </c>
      <c r="HDN1" s="2">
        <f t="shared" si="86"/>
        <v>51167</v>
      </c>
      <c r="HDO1" s="2">
        <f t="shared" si="86"/>
        <v>51168</v>
      </c>
      <c r="HDP1" s="2">
        <f t="shared" si="86"/>
        <v>51169</v>
      </c>
      <c r="HDQ1" s="2">
        <f t="shared" si="86"/>
        <v>51170</v>
      </c>
      <c r="HDR1" s="2">
        <f t="shared" si="86"/>
        <v>51171</v>
      </c>
      <c r="HDS1" s="2">
        <f t="shared" si="86"/>
        <v>51172</v>
      </c>
      <c r="HDT1" s="2">
        <f t="shared" si="86"/>
        <v>51173</v>
      </c>
      <c r="HDU1" s="2">
        <f t="shared" si="86"/>
        <v>51174</v>
      </c>
      <c r="HDV1" s="2">
        <f t="shared" si="86"/>
        <v>51175</v>
      </c>
      <c r="HDW1" s="2">
        <f t="shared" si="86"/>
        <v>51176</v>
      </c>
      <c r="HDX1" s="2">
        <f t="shared" si="86"/>
        <v>51177</v>
      </c>
      <c r="HDY1" s="2">
        <f t="shared" si="86"/>
        <v>51178</v>
      </c>
      <c r="HDZ1" s="2">
        <f t="shared" si="86"/>
        <v>51179</v>
      </c>
      <c r="HEA1" s="2">
        <f t="shared" si="86"/>
        <v>51180</v>
      </c>
      <c r="HEB1" s="2">
        <f t="shared" si="86"/>
        <v>51181</v>
      </c>
      <c r="HEC1" s="2">
        <f t="shared" si="86"/>
        <v>51182</v>
      </c>
      <c r="HED1" s="2">
        <f t="shared" si="86"/>
        <v>51183</v>
      </c>
      <c r="HEE1" s="2">
        <f t="shared" si="86"/>
        <v>51184</v>
      </c>
      <c r="HEF1" s="2">
        <f t="shared" si="86"/>
        <v>51185</v>
      </c>
      <c r="HEG1" s="2">
        <f t="shared" si="86"/>
        <v>51186</v>
      </c>
      <c r="HEH1" s="2">
        <f t="shared" si="86"/>
        <v>51187</v>
      </c>
      <c r="HEI1" s="2">
        <f t="shared" si="86"/>
        <v>51188</v>
      </c>
      <c r="HEJ1" s="2">
        <f t="shared" si="86"/>
        <v>51189</v>
      </c>
      <c r="HEK1" s="2">
        <f t="shared" si="86"/>
        <v>51190</v>
      </c>
      <c r="HEL1" s="2">
        <f t="shared" si="86"/>
        <v>51191</v>
      </c>
      <c r="HEM1" s="2">
        <f t="shared" si="86"/>
        <v>51192</v>
      </c>
      <c r="HEN1" s="2">
        <f t="shared" si="86"/>
        <v>51193</v>
      </c>
      <c r="HEO1" s="2">
        <f t="shared" si="86"/>
        <v>51194</v>
      </c>
      <c r="HEP1" s="2">
        <f t="shared" si="86"/>
        <v>51195</v>
      </c>
      <c r="HEQ1" s="2">
        <f t="shared" si="86"/>
        <v>51196</v>
      </c>
      <c r="HER1" s="2">
        <f t="shared" si="86"/>
        <v>51197</v>
      </c>
      <c r="HES1" s="2">
        <f t="shared" si="86"/>
        <v>51198</v>
      </c>
      <c r="HET1" s="2">
        <f t="shared" si="86"/>
        <v>51199</v>
      </c>
      <c r="HEU1" s="2">
        <f t="shared" si="86"/>
        <v>51200</v>
      </c>
      <c r="HEV1" s="2">
        <f t="shared" si="86"/>
        <v>51201</v>
      </c>
      <c r="HEW1" s="2">
        <f t="shared" si="86"/>
        <v>51202</v>
      </c>
      <c r="HEX1" s="2">
        <f t="shared" si="86"/>
        <v>51203</v>
      </c>
      <c r="HEY1" s="2">
        <f t="shared" si="86"/>
        <v>51204</v>
      </c>
      <c r="HEZ1" s="2">
        <f t="shared" si="86"/>
        <v>51205</v>
      </c>
      <c r="HFA1" s="2">
        <f t="shared" si="86"/>
        <v>51206</v>
      </c>
      <c r="HFB1" s="2">
        <f t="shared" si="86"/>
        <v>51207</v>
      </c>
      <c r="HFC1" s="2">
        <f t="shared" si="86"/>
        <v>51208</v>
      </c>
      <c r="HFD1" s="2">
        <f t="shared" si="86"/>
        <v>51209</v>
      </c>
      <c r="HFE1" s="2">
        <f t="shared" si="86"/>
        <v>51210</v>
      </c>
      <c r="HFF1" s="2">
        <f t="shared" si="86"/>
        <v>51211</v>
      </c>
      <c r="HFG1" s="2">
        <f t="shared" si="86"/>
        <v>51212</v>
      </c>
      <c r="HFH1" s="2">
        <f t="shared" si="86"/>
        <v>51213</v>
      </c>
      <c r="HFI1" s="2">
        <f t="shared" si="86"/>
        <v>51214</v>
      </c>
      <c r="HFJ1" s="2">
        <f t="shared" si="86"/>
        <v>51215</v>
      </c>
      <c r="HFK1" s="2">
        <f t="shared" si="86"/>
        <v>51216</v>
      </c>
      <c r="HFL1" s="2">
        <f t="shared" si="86"/>
        <v>51217</v>
      </c>
      <c r="HFM1" s="2">
        <f t="shared" si="86"/>
        <v>51218</v>
      </c>
      <c r="HFN1" s="2">
        <f t="shared" si="86"/>
        <v>51219</v>
      </c>
      <c r="HFO1" s="2">
        <f t="shared" si="86"/>
        <v>51220</v>
      </c>
      <c r="HFP1" s="2">
        <f t="shared" si="86"/>
        <v>51221</v>
      </c>
      <c r="HFQ1" s="2">
        <f t="shared" si="86"/>
        <v>51222</v>
      </c>
      <c r="HFR1" s="2">
        <f t="shared" si="86"/>
        <v>51223</v>
      </c>
      <c r="HFS1" s="2">
        <f t="shared" si="86"/>
        <v>51224</v>
      </c>
      <c r="HFT1" s="2">
        <f t="shared" si="86"/>
        <v>51225</v>
      </c>
      <c r="HFU1" s="2">
        <f t="shared" si="86"/>
        <v>51226</v>
      </c>
      <c r="HFV1" s="2">
        <f t="shared" ref="HFV1:HIG1" si="87">HFU1+1</f>
        <v>51227</v>
      </c>
      <c r="HFW1" s="2">
        <f t="shared" si="87"/>
        <v>51228</v>
      </c>
      <c r="HFX1" s="2">
        <f t="shared" si="87"/>
        <v>51229</v>
      </c>
      <c r="HFY1" s="2">
        <f t="shared" si="87"/>
        <v>51230</v>
      </c>
      <c r="HFZ1" s="2">
        <f t="shared" si="87"/>
        <v>51231</v>
      </c>
      <c r="HGA1" s="2">
        <f t="shared" si="87"/>
        <v>51232</v>
      </c>
      <c r="HGB1" s="2">
        <f t="shared" si="87"/>
        <v>51233</v>
      </c>
      <c r="HGC1" s="2">
        <f t="shared" si="87"/>
        <v>51234</v>
      </c>
      <c r="HGD1" s="2">
        <f t="shared" si="87"/>
        <v>51235</v>
      </c>
      <c r="HGE1" s="2">
        <f t="shared" si="87"/>
        <v>51236</v>
      </c>
      <c r="HGF1" s="2">
        <f t="shared" si="87"/>
        <v>51237</v>
      </c>
      <c r="HGG1" s="2">
        <f t="shared" si="87"/>
        <v>51238</v>
      </c>
      <c r="HGH1" s="2">
        <f t="shared" si="87"/>
        <v>51239</v>
      </c>
      <c r="HGI1" s="2">
        <f t="shared" si="87"/>
        <v>51240</v>
      </c>
      <c r="HGJ1" s="2">
        <f t="shared" si="87"/>
        <v>51241</v>
      </c>
      <c r="HGK1" s="2">
        <f t="shared" si="87"/>
        <v>51242</v>
      </c>
      <c r="HGL1" s="2">
        <f t="shared" si="87"/>
        <v>51243</v>
      </c>
      <c r="HGM1" s="2">
        <f t="shared" si="87"/>
        <v>51244</v>
      </c>
      <c r="HGN1" s="2">
        <f t="shared" si="87"/>
        <v>51245</v>
      </c>
      <c r="HGO1" s="2">
        <f t="shared" si="87"/>
        <v>51246</v>
      </c>
      <c r="HGP1" s="2">
        <f t="shared" si="87"/>
        <v>51247</v>
      </c>
      <c r="HGQ1" s="2">
        <f t="shared" si="87"/>
        <v>51248</v>
      </c>
      <c r="HGR1" s="2">
        <f t="shared" si="87"/>
        <v>51249</v>
      </c>
      <c r="HGS1" s="2">
        <f t="shared" si="87"/>
        <v>51250</v>
      </c>
      <c r="HGT1" s="2">
        <f t="shared" si="87"/>
        <v>51251</v>
      </c>
      <c r="HGU1" s="2">
        <f t="shared" si="87"/>
        <v>51252</v>
      </c>
      <c r="HGV1" s="2">
        <f t="shared" si="87"/>
        <v>51253</v>
      </c>
      <c r="HGW1" s="2">
        <f t="shared" si="87"/>
        <v>51254</v>
      </c>
      <c r="HGX1" s="2">
        <f t="shared" si="87"/>
        <v>51255</v>
      </c>
      <c r="HGY1" s="2">
        <f t="shared" si="87"/>
        <v>51256</v>
      </c>
      <c r="HGZ1" s="2">
        <f t="shared" si="87"/>
        <v>51257</v>
      </c>
      <c r="HHA1" s="2">
        <f t="shared" si="87"/>
        <v>51258</v>
      </c>
      <c r="HHB1" s="2">
        <f t="shared" si="87"/>
        <v>51259</v>
      </c>
      <c r="HHC1" s="2">
        <f t="shared" si="87"/>
        <v>51260</v>
      </c>
      <c r="HHD1" s="2">
        <f t="shared" si="87"/>
        <v>51261</v>
      </c>
      <c r="HHE1" s="2">
        <f t="shared" si="87"/>
        <v>51262</v>
      </c>
      <c r="HHF1" s="2">
        <f t="shared" si="87"/>
        <v>51263</v>
      </c>
      <c r="HHG1" s="2">
        <f t="shared" si="87"/>
        <v>51264</v>
      </c>
      <c r="HHH1" s="2">
        <f t="shared" si="87"/>
        <v>51265</v>
      </c>
      <c r="HHI1" s="2">
        <f t="shared" si="87"/>
        <v>51266</v>
      </c>
      <c r="HHJ1" s="2">
        <f t="shared" si="87"/>
        <v>51267</v>
      </c>
      <c r="HHK1" s="2">
        <f t="shared" si="87"/>
        <v>51268</v>
      </c>
      <c r="HHL1" s="2">
        <f t="shared" si="87"/>
        <v>51269</v>
      </c>
      <c r="HHM1" s="2">
        <f t="shared" si="87"/>
        <v>51270</v>
      </c>
      <c r="HHN1" s="2">
        <f t="shared" si="87"/>
        <v>51271</v>
      </c>
      <c r="HHO1" s="2">
        <f t="shared" si="87"/>
        <v>51272</v>
      </c>
      <c r="HHP1" s="2">
        <f t="shared" si="87"/>
        <v>51273</v>
      </c>
      <c r="HHQ1" s="2">
        <f t="shared" si="87"/>
        <v>51274</v>
      </c>
      <c r="HHR1" s="2">
        <f t="shared" si="87"/>
        <v>51275</v>
      </c>
      <c r="HHS1" s="2">
        <f t="shared" si="87"/>
        <v>51276</v>
      </c>
      <c r="HHT1" s="2">
        <f t="shared" si="87"/>
        <v>51277</v>
      </c>
      <c r="HHU1" s="2">
        <f t="shared" si="87"/>
        <v>51278</v>
      </c>
      <c r="HHV1" s="2">
        <f t="shared" si="87"/>
        <v>51279</v>
      </c>
      <c r="HHW1" s="2">
        <f t="shared" si="87"/>
        <v>51280</v>
      </c>
      <c r="HHX1" s="2">
        <f t="shared" si="87"/>
        <v>51281</v>
      </c>
      <c r="HHY1" s="2">
        <f t="shared" si="87"/>
        <v>51282</v>
      </c>
      <c r="HHZ1" s="2">
        <f t="shared" si="87"/>
        <v>51283</v>
      </c>
      <c r="HIA1" s="2">
        <f t="shared" si="87"/>
        <v>51284</v>
      </c>
      <c r="HIB1" s="2">
        <f t="shared" si="87"/>
        <v>51285</v>
      </c>
      <c r="HIC1" s="2">
        <f t="shared" si="87"/>
        <v>51286</v>
      </c>
      <c r="HID1" s="2">
        <f t="shared" si="87"/>
        <v>51287</v>
      </c>
      <c r="HIE1" s="2">
        <f t="shared" si="87"/>
        <v>51288</v>
      </c>
      <c r="HIF1" s="2">
        <f t="shared" si="87"/>
        <v>51289</v>
      </c>
      <c r="HIG1" s="2">
        <f t="shared" si="87"/>
        <v>51290</v>
      </c>
      <c r="HIH1" s="2">
        <f t="shared" ref="HIH1:HKS1" si="88">HIG1+1</f>
        <v>51291</v>
      </c>
      <c r="HII1" s="2">
        <f t="shared" si="88"/>
        <v>51292</v>
      </c>
      <c r="HIJ1" s="2">
        <f t="shared" si="88"/>
        <v>51293</v>
      </c>
      <c r="HIK1" s="2">
        <f t="shared" si="88"/>
        <v>51294</v>
      </c>
      <c r="HIL1" s="2">
        <f t="shared" si="88"/>
        <v>51295</v>
      </c>
      <c r="HIM1" s="2">
        <f t="shared" si="88"/>
        <v>51296</v>
      </c>
      <c r="HIN1" s="2">
        <f t="shared" si="88"/>
        <v>51297</v>
      </c>
      <c r="HIO1" s="2">
        <f t="shared" si="88"/>
        <v>51298</v>
      </c>
      <c r="HIP1" s="2">
        <f t="shared" si="88"/>
        <v>51299</v>
      </c>
      <c r="HIQ1" s="2">
        <f t="shared" si="88"/>
        <v>51300</v>
      </c>
      <c r="HIR1" s="2">
        <f t="shared" si="88"/>
        <v>51301</v>
      </c>
      <c r="HIS1" s="2">
        <f t="shared" si="88"/>
        <v>51302</v>
      </c>
      <c r="HIT1" s="2">
        <f t="shared" si="88"/>
        <v>51303</v>
      </c>
      <c r="HIU1" s="2">
        <f t="shared" si="88"/>
        <v>51304</v>
      </c>
      <c r="HIV1" s="2">
        <f t="shared" si="88"/>
        <v>51305</v>
      </c>
      <c r="HIW1" s="2">
        <f t="shared" si="88"/>
        <v>51306</v>
      </c>
      <c r="HIX1" s="2">
        <f t="shared" si="88"/>
        <v>51307</v>
      </c>
      <c r="HIY1" s="2">
        <f t="shared" si="88"/>
        <v>51308</v>
      </c>
      <c r="HIZ1" s="2">
        <f t="shared" si="88"/>
        <v>51309</v>
      </c>
      <c r="HJA1" s="2">
        <f t="shared" si="88"/>
        <v>51310</v>
      </c>
      <c r="HJB1" s="2">
        <f t="shared" si="88"/>
        <v>51311</v>
      </c>
      <c r="HJC1" s="2">
        <f t="shared" si="88"/>
        <v>51312</v>
      </c>
      <c r="HJD1" s="2">
        <f t="shared" si="88"/>
        <v>51313</v>
      </c>
      <c r="HJE1" s="2">
        <f t="shared" si="88"/>
        <v>51314</v>
      </c>
      <c r="HJF1" s="2">
        <f t="shared" si="88"/>
        <v>51315</v>
      </c>
      <c r="HJG1" s="2">
        <f t="shared" si="88"/>
        <v>51316</v>
      </c>
      <c r="HJH1" s="2">
        <f t="shared" si="88"/>
        <v>51317</v>
      </c>
      <c r="HJI1" s="2">
        <f t="shared" si="88"/>
        <v>51318</v>
      </c>
      <c r="HJJ1" s="2">
        <f t="shared" si="88"/>
        <v>51319</v>
      </c>
      <c r="HJK1" s="2">
        <f t="shared" si="88"/>
        <v>51320</v>
      </c>
      <c r="HJL1" s="2">
        <f t="shared" si="88"/>
        <v>51321</v>
      </c>
      <c r="HJM1" s="2">
        <f t="shared" si="88"/>
        <v>51322</v>
      </c>
      <c r="HJN1" s="2">
        <f t="shared" si="88"/>
        <v>51323</v>
      </c>
      <c r="HJO1" s="2">
        <f t="shared" si="88"/>
        <v>51324</v>
      </c>
      <c r="HJP1" s="2">
        <f t="shared" si="88"/>
        <v>51325</v>
      </c>
      <c r="HJQ1" s="2">
        <f t="shared" si="88"/>
        <v>51326</v>
      </c>
      <c r="HJR1" s="2">
        <f t="shared" si="88"/>
        <v>51327</v>
      </c>
      <c r="HJS1" s="2">
        <f t="shared" si="88"/>
        <v>51328</v>
      </c>
      <c r="HJT1" s="2">
        <f t="shared" si="88"/>
        <v>51329</v>
      </c>
      <c r="HJU1" s="2">
        <f t="shared" si="88"/>
        <v>51330</v>
      </c>
      <c r="HJV1" s="2">
        <f t="shared" si="88"/>
        <v>51331</v>
      </c>
      <c r="HJW1" s="2">
        <f t="shared" si="88"/>
        <v>51332</v>
      </c>
      <c r="HJX1" s="2">
        <f t="shared" si="88"/>
        <v>51333</v>
      </c>
      <c r="HJY1" s="2">
        <f t="shared" si="88"/>
        <v>51334</v>
      </c>
      <c r="HJZ1" s="2">
        <f t="shared" si="88"/>
        <v>51335</v>
      </c>
      <c r="HKA1" s="2">
        <f t="shared" si="88"/>
        <v>51336</v>
      </c>
      <c r="HKB1" s="2">
        <f t="shared" si="88"/>
        <v>51337</v>
      </c>
      <c r="HKC1" s="2">
        <f t="shared" si="88"/>
        <v>51338</v>
      </c>
      <c r="HKD1" s="2">
        <f t="shared" si="88"/>
        <v>51339</v>
      </c>
      <c r="HKE1" s="2">
        <f t="shared" si="88"/>
        <v>51340</v>
      </c>
      <c r="HKF1" s="2">
        <f t="shared" si="88"/>
        <v>51341</v>
      </c>
      <c r="HKG1" s="2">
        <f t="shared" si="88"/>
        <v>51342</v>
      </c>
      <c r="HKH1" s="2">
        <f t="shared" si="88"/>
        <v>51343</v>
      </c>
      <c r="HKI1" s="2">
        <f t="shared" si="88"/>
        <v>51344</v>
      </c>
      <c r="HKJ1" s="2">
        <f t="shared" si="88"/>
        <v>51345</v>
      </c>
      <c r="HKK1" s="2">
        <f t="shared" si="88"/>
        <v>51346</v>
      </c>
      <c r="HKL1" s="2">
        <f t="shared" si="88"/>
        <v>51347</v>
      </c>
      <c r="HKM1" s="2">
        <f t="shared" si="88"/>
        <v>51348</v>
      </c>
      <c r="HKN1" s="2">
        <f t="shared" si="88"/>
        <v>51349</v>
      </c>
      <c r="HKO1" s="2">
        <f t="shared" si="88"/>
        <v>51350</v>
      </c>
      <c r="HKP1" s="2">
        <f t="shared" si="88"/>
        <v>51351</v>
      </c>
      <c r="HKQ1" s="2">
        <f t="shared" si="88"/>
        <v>51352</v>
      </c>
      <c r="HKR1" s="2">
        <f t="shared" si="88"/>
        <v>51353</v>
      </c>
      <c r="HKS1" s="2">
        <f t="shared" si="88"/>
        <v>51354</v>
      </c>
      <c r="HKT1" s="2">
        <f t="shared" ref="HKT1:HNE1" si="89">HKS1+1</f>
        <v>51355</v>
      </c>
      <c r="HKU1" s="2">
        <f t="shared" si="89"/>
        <v>51356</v>
      </c>
      <c r="HKV1" s="2">
        <f t="shared" si="89"/>
        <v>51357</v>
      </c>
      <c r="HKW1" s="2">
        <f t="shared" si="89"/>
        <v>51358</v>
      </c>
      <c r="HKX1" s="2">
        <f t="shared" si="89"/>
        <v>51359</v>
      </c>
      <c r="HKY1" s="2">
        <f t="shared" si="89"/>
        <v>51360</v>
      </c>
      <c r="HKZ1" s="2">
        <f t="shared" si="89"/>
        <v>51361</v>
      </c>
      <c r="HLA1" s="2">
        <f t="shared" si="89"/>
        <v>51362</v>
      </c>
      <c r="HLB1" s="2">
        <f t="shared" si="89"/>
        <v>51363</v>
      </c>
      <c r="HLC1" s="2">
        <f t="shared" si="89"/>
        <v>51364</v>
      </c>
      <c r="HLD1" s="2">
        <f t="shared" si="89"/>
        <v>51365</v>
      </c>
      <c r="HLE1" s="2">
        <f t="shared" si="89"/>
        <v>51366</v>
      </c>
      <c r="HLF1" s="2">
        <f t="shared" si="89"/>
        <v>51367</v>
      </c>
      <c r="HLG1" s="2">
        <f t="shared" si="89"/>
        <v>51368</v>
      </c>
      <c r="HLH1" s="2">
        <f t="shared" si="89"/>
        <v>51369</v>
      </c>
      <c r="HLI1" s="2">
        <f t="shared" si="89"/>
        <v>51370</v>
      </c>
      <c r="HLJ1" s="2">
        <f t="shared" si="89"/>
        <v>51371</v>
      </c>
      <c r="HLK1" s="2">
        <f t="shared" si="89"/>
        <v>51372</v>
      </c>
      <c r="HLL1" s="2">
        <f t="shared" si="89"/>
        <v>51373</v>
      </c>
      <c r="HLM1" s="2">
        <f t="shared" si="89"/>
        <v>51374</v>
      </c>
      <c r="HLN1" s="2">
        <f t="shared" si="89"/>
        <v>51375</v>
      </c>
      <c r="HLO1" s="2">
        <f t="shared" si="89"/>
        <v>51376</v>
      </c>
      <c r="HLP1" s="2">
        <f t="shared" si="89"/>
        <v>51377</v>
      </c>
      <c r="HLQ1" s="2">
        <f t="shared" si="89"/>
        <v>51378</v>
      </c>
      <c r="HLR1" s="2">
        <f t="shared" si="89"/>
        <v>51379</v>
      </c>
      <c r="HLS1" s="2">
        <f t="shared" si="89"/>
        <v>51380</v>
      </c>
      <c r="HLT1" s="2">
        <f t="shared" si="89"/>
        <v>51381</v>
      </c>
      <c r="HLU1" s="2">
        <f t="shared" si="89"/>
        <v>51382</v>
      </c>
      <c r="HLV1" s="2">
        <f t="shared" si="89"/>
        <v>51383</v>
      </c>
      <c r="HLW1" s="2">
        <f t="shared" si="89"/>
        <v>51384</v>
      </c>
      <c r="HLX1" s="2">
        <f t="shared" si="89"/>
        <v>51385</v>
      </c>
      <c r="HLY1" s="2">
        <f t="shared" si="89"/>
        <v>51386</v>
      </c>
      <c r="HLZ1" s="2">
        <f t="shared" si="89"/>
        <v>51387</v>
      </c>
      <c r="HMA1" s="2">
        <f t="shared" si="89"/>
        <v>51388</v>
      </c>
      <c r="HMB1" s="2">
        <f t="shared" si="89"/>
        <v>51389</v>
      </c>
      <c r="HMC1" s="2">
        <f t="shared" si="89"/>
        <v>51390</v>
      </c>
      <c r="HMD1" s="2">
        <f t="shared" si="89"/>
        <v>51391</v>
      </c>
      <c r="HME1" s="2">
        <f t="shared" si="89"/>
        <v>51392</v>
      </c>
      <c r="HMF1" s="2">
        <f t="shared" si="89"/>
        <v>51393</v>
      </c>
      <c r="HMG1" s="2">
        <f t="shared" si="89"/>
        <v>51394</v>
      </c>
      <c r="HMH1" s="2">
        <f t="shared" si="89"/>
        <v>51395</v>
      </c>
      <c r="HMI1" s="2">
        <f t="shared" si="89"/>
        <v>51396</v>
      </c>
      <c r="HMJ1" s="2">
        <f t="shared" si="89"/>
        <v>51397</v>
      </c>
      <c r="HMK1" s="2">
        <f t="shared" si="89"/>
        <v>51398</v>
      </c>
      <c r="HML1" s="2">
        <f t="shared" si="89"/>
        <v>51399</v>
      </c>
      <c r="HMM1" s="2">
        <f t="shared" si="89"/>
        <v>51400</v>
      </c>
      <c r="HMN1" s="2">
        <f t="shared" si="89"/>
        <v>51401</v>
      </c>
      <c r="HMO1" s="2">
        <f t="shared" si="89"/>
        <v>51402</v>
      </c>
      <c r="HMP1" s="2">
        <f t="shared" si="89"/>
        <v>51403</v>
      </c>
      <c r="HMQ1" s="2">
        <f t="shared" si="89"/>
        <v>51404</v>
      </c>
      <c r="HMR1" s="2">
        <f t="shared" si="89"/>
        <v>51405</v>
      </c>
      <c r="HMS1" s="2">
        <f t="shared" si="89"/>
        <v>51406</v>
      </c>
      <c r="HMT1" s="2">
        <f t="shared" si="89"/>
        <v>51407</v>
      </c>
      <c r="HMU1" s="2">
        <f t="shared" si="89"/>
        <v>51408</v>
      </c>
      <c r="HMV1" s="2">
        <f t="shared" si="89"/>
        <v>51409</v>
      </c>
      <c r="HMW1" s="2">
        <f t="shared" si="89"/>
        <v>51410</v>
      </c>
      <c r="HMX1" s="2">
        <f t="shared" si="89"/>
        <v>51411</v>
      </c>
      <c r="HMY1" s="2">
        <f t="shared" si="89"/>
        <v>51412</v>
      </c>
      <c r="HMZ1" s="2">
        <f t="shared" si="89"/>
        <v>51413</v>
      </c>
      <c r="HNA1" s="2">
        <f t="shared" si="89"/>
        <v>51414</v>
      </c>
      <c r="HNB1" s="2">
        <f t="shared" si="89"/>
        <v>51415</v>
      </c>
      <c r="HNC1" s="2">
        <f t="shared" si="89"/>
        <v>51416</v>
      </c>
      <c r="HND1" s="2">
        <f t="shared" si="89"/>
        <v>51417</v>
      </c>
      <c r="HNE1" s="2">
        <f t="shared" si="89"/>
        <v>51418</v>
      </c>
      <c r="HNF1" s="2">
        <f t="shared" ref="HNF1:HPQ1" si="90">HNE1+1</f>
        <v>51419</v>
      </c>
      <c r="HNG1" s="2">
        <f t="shared" si="90"/>
        <v>51420</v>
      </c>
      <c r="HNH1" s="2">
        <f t="shared" si="90"/>
        <v>51421</v>
      </c>
      <c r="HNI1" s="2">
        <f t="shared" si="90"/>
        <v>51422</v>
      </c>
      <c r="HNJ1" s="2">
        <f t="shared" si="90"/>
        <v>51423</v>
      </c>
      <c r="HNK1" s="2">
        <f t="shared" si="90"/>
        <v>51424</v>
      </c>
      <c r="HNL1" s="2">
        <f t="shared" si="90"/>
        <v>51425</v>
      </c>
      <c r="HNM1" s="2">
        <f t="shared" si="90"/>
        <v>51426</v>
      </c>
      <c r="HNN1" s="2">
        <f t="shared" si="90"/>
        <v>51427</v>
      </c>
      <c r="HNO1" s="2">
        <f t="shared" si="90"/>
        <v>51428</v>
      </c>
      <c r="HNP1" s="2">
        <f t="shared" si="90"/>
        <v>51429</v>
      </c>
      <c r="HNQ1" s="2">
        <f t="shared" si="90"/>
        <v>51430</v>
      </c>
      <c r="HNR1" s="2">
        <f t="shared" si="90"/>
        <v>51431</v>
      </c>
      <c r="HNS1" s="2">
        <f t="shared" si="90"/>
        <v>51432</v>
      </c>
      <c r="HNT1" s="2">
        <f t="shared" si="90"/>
        <v>51433</v>
      </c>
      <c r="HNU1" s="2">
        <f t="shared" si="90"/>
        <v>51434</v>
      </c>
      <c r="HNV1" s="2">
        <f t="shared" si="90"/>
        <v>51435</v>
      </c>
      <c r="HNW1" s="2">
        <f t="shared" si="90"/>
        <v>51436</v>
      </c>
      <c r="HNX1" s="2">
        <f t="shared" si="90"/>
        <v>51437</v>
      </c>
      <c r="HNY1" s="2">
        <f t="shared" si="90"/>
        <v>51438</v>
      </c>
      <c r="HNZ1" s="2">
        <f t="shared" si="90"/>
        <v>51439</v>
      </c>
      <c r="HOA1" s="2">
        <f t="shared" si="90"/>
        <v>51440</v>
      </c>
      <c r="HOB1" s="2">
        <f t="shared" si="90"/>
        <v>51441</v>
      </c>
      <c r="HOC1" s="2">
        <f t="shared" si="90"/>
        <v>51442</v>
      </c>
      <c r="HOD1" s="2">
        <f t="shared" si="90"/>
        <v>51443</v>
      </c>
      <c r="HOE1" s="2">
        <f t="shared" si="90"/>
        <v>51444</v>
      </c>
      <c r="HOF1" s="2">
        <f t="shared" si="90"/>
        <v>51445</v>
      </c>
      <c r="HOG1" s="2">
        <f t="shared" si="90"/>
        <v>51446</v>
      </c>
      <c r="HOH1" s="2">
        <f t="shared" si="90"/>
        <v>51447</v>
      </c>
      <c r="HOI1" s="2">
        <f t="shared" si="90"/>
        <v>51448</v>
      </c>
      <c r="HOJ1" s="2">
        <f t="shared" si="90"/>
        <v>51449</v>
      </c>
      <c r="HOK1" s="2">
        <f t="shared" si="90"/>
        <v>51450</v>
      </c>
      <c r="HOL1" s="2">
        <f t="shared" si="90"/>
        <v>51451</v>
      </c>
      <c r="HOM1" s="2">
        <f t="shared" si="90"/>
        <v>51452</v>
      </c>
      <c r="HON1" s="2">
        <f t="shared" si="90"/>
        <v>51453</v>
      </c>
      <c r="HOO1" s="2">
        <f t="shared" si="90"/>
        <v>51454</v>
      </c>
      <c r="HOP1" s="2">
        <f t="shared" si="90"/>
        <v>51455</v>
      </c>
      <c r="HOQ1" s="2">
        <f t="shared" si="90"/>
        <v>51456</v>
      </c>
      <c r="HOR1" s="2">
        <f t="shared" si="90"/>
        <v>51457</v>
      </c>
      <c r="HOS1" s="2">
        <f t="shared" si="90"/>
        <v>51458</v>
      </c>
      <c r="HOT1" s="2">
        <f t="shared" si="90"/>
        <v>51459</v>
      </c>
      <c r="HOU1" s="2">
        <f t="shared" si="90"/>
        <v>51460</v>
      </c>
      <c r="HOV1" s="2">
        <f t="shared" si="90"/>
        <v>51461</v>
      </c>
      <c r="HOW1" s="2">
        <f t="shared" si="90"/>
        <v>51462</v>
      </c>
      <c r="HOX1" s="2">
        <f t="shared" si="90"/>
        <v>51463</v>
      </c>
      <c r="HOY1" s="2">
        <f t="shared" si="90"/>
        <v>51464</v>
      </c>
      <c r="HOZ1" s="2">
        <f t="shared" si="90"/>
        <v>51465</v>
      </c>
      <c r="HPA1" s="2">
        <f t="shared" si="90"/>
        <v>51466</v>
      </c>
      <c r="HPB1" s="2">
        <f t="shared" si="90"/>
        <v>51467</v>
      </c>
      <c r="HPC1" s="2">
        <f t="shared" si="90"/>
        <v>51468</v>
      </c>
      <c r="HPD1" s="2">
        <f t="shared" si="90"/>
        <v>51469</v>
      </c>
      <c r="HPE1" s="2">
        <f t="shared" si="90"/>
        <v>51470</v>
      </c>
      <c r="HPF1" s="2">
        <f t="shared" si="90"/>
        <v>51471</v>
      </c>
      <c r="HPG1" s="2">
        <f t="shared" si="90"/>
        <v>51472</v>
      </c>
      <c r="HPH1" s="2">
        <f t="shared" si="90"/>
        <v>51473</v>
      </c>
      <c r="HPI1" s="2">
        <f t="shared" si="90"/>
        <v>51474</v>
      </c>
      <c r="HPJ1" s="2">
        <f t="shared" si="90"/>
        <v>51475</v>
      </c>
      <c r="HPK1" s="2">
        <f t="shared" si="90"/>
        <v>51476</v>
      </c>
      <c r="HPL1" s="2">
        <f t="shared" si="90"/>
        <v>51477</v>
      </c>
      <c r="HPM1" s="2">
        <f t="shared" si="90"/>
        <v>51478</v>
      </c>
      <c r="HPN1" s="2">
        <f t="shared" si="90"/>
        <v>51479</v>
      </c>
      <c r="HPO1" s="2">
        <f t="shared" si="90"/>
        <v>51480</v>
      </c>
      <c r="HPP1" s="2">
        <f t="shared" si="90"/>
        <v>51481</v>
      </c>
      <c r="HPQ1" s="2">
        <f t="shared" si="90"/>
        <v>51482</v>
      </c>
      <c r="HPR1" s="2">
        <f t="shared" ref="HPR1:HSC1" si="91">HPQ1+1</f>
        <v>51483</v>
      </c>
      <c r="HPS1" s="2">
        <f t="shared" si="91"/>
        <v>51484</v>
      </c>
      <c r="HPT1" s="2">
        <f t="shared" si="91"/>
        <v>51485</v>
      </c>
      <c r="HPU1" s="2">
        <f t="shared" si="91"/>
        <v>51486</v>
      </c>
      <c r="HPV1" s="2">
        <f t="shared" si="91"/>
        <v>51487</v>
      </c>
      <c r="HPW1" s="2">
        <f t="shared" si="91"/>
        <v>51488</v>
      </c>
      <c r="HPX1" s="2">
        <f t="shared" si="91"/>
        <v>51489</v>
      </c>
      <c r="HPY1" s="2">
        <f t="shared" si="91"/>
        <v>51490</v>
      </c>
      <c r="HPZ1" s="2">
        <f t="shared" si="91"/>
        <v>51491</v>
      </c>
      <c r="HQA1" s="2">
        <f t="shared" si="91"/>
        <v>51492</v>
      </c>
      <c r="HQB1" s="2">
        <f t="shared" si="91"/>
        <v>51493</v>
      </c>
      <c r="HQC1" s="2">
        <f t="shared" si="91"/>
        <v>51494</v>
      </c>
      <c r="HQD1" s="2">
        <f t="shared" si="91"/>
        <v>51495</v>
      </c>
      <c r="HQE1" s="2">
        <f t="shared" si="91"/>
        <v>51496</v>
      </c>
      <c r="HQF1" s="2">
        <f t="shared" si="91"/>
        <v>51497</v>
      </c>
      <c r="HQG1" s="2">
        <f t="shared" si="91"/>
        <v>51498</v>
      </c>
      <c r="HQH1" s="2">
        <f t="shared" si="91"/>
        <v>51499</v>
      </c>
      <c r="HQI1" s="2">
        <f t="shared" si="91"/>
        <v>51500</v>
      </c>
      <c r="HQJ1" s="2">
        <f t="shared" si="91"/>
        <v>51501</v>
      </c>
      <c r="HQK1" s="2">
        <f t="shared" si="91"/>
        <v>51502</v>
      </c>
      <c r="HQL1" s="2">
        <f t="shared" si="91"/>
        <v>51503</v>
      </c>
      <c r="HQM1" s="2">
        <f t="shared" si="91"/>
        <v>51504</v>
      </c>
      <c r="HQN1" s="2">
        <f t="shared" si="91"/>
        <v>51505</v>
      </c>
      <c r="HQO1" s="2">
        <f t="shared" si="91"/>
        <v>51506</v>
      </c>
      <c r="HQP1" s="2">
        <f t="shared" si="91"/>
        <v>51507</v>
      </c>
      <c r="HQQ1" s="2">
        <f t="shared" si="91"/>
        <v>51508</v>
      </c>
      <c r="HQR1" s="2">
        <f t="shared" si="91"/>
        <v>51509</v>
      </c>
      <c r="HQS1" s="2">
        <f t="shared" si="91"/>
        <v>51510</v>
      </c>
      <c r="HQT1" s="2">
        <f t="shared" si="91"/>
        <v>51511</v>
      </c>
      <c r="HQU1" s="2">
        <f t="shared" si="91"/>
        <v>51512</v>
      </c>
      <c r="HQV1" s="2">
        <f t="shared" si="91"/>
        <v>51513</v>
      </c>
      <c r="HQW1" s="2">
        <f t="shared" si="91"/>
        <v>51514</v>
      </c>
      <c r="HQX1" s="2">
        <f t="shared" si="91"/>
        <v>51515</v>
      </c>
      <c r="HQY1" s="2">
        <f t="shared" si="91"/>
        <v>51516</v>
      </c>
      <c r="HQZ1" s="2">
        <f t="shared" si="91"/>
        <v>51517</v>
      </c>
      <c r="HRA1" s="2">
        <f t="shared" si="91"/>
        <v>51518</v>
      </c>
      <c r="HRB1" s="2">
        <f t="shared" si="91"/>
        <v>51519</v>
      </c>
      <c r="HRC1" s="2">
        <f t="shared" si="91"/>
        <v>51520</v>
      </c>
      <c r="HRD1" s="2">
        <f t="shared" si="91"/>
        <v>51521</v>
      </c>
      <c r="HRE1" s="2">
        <f t="shared" si="91"/>
        <v>51522</v>
      </c>
      <c r="HRF1" s="2">
        <f t="shared" si="91"/>
        <v>51523</v>
      </c>
      <c r="HRG1" s="2">
        <f t="shared" si="91"/>
        <v>51524</v>
      </c>
      <c r="HRH1" s="2">
        <f t="shared" si="91"/>
        <v>51525</v>
      </c>
      <c r="HRI1" s="2">
        <f t="shared" si="91"/>
        <v>51526</v>
      </c>
      <c r="HRJ1" s="2">
        <f t="shared" si="91"/>
        <v>51527</v>
      </c>
      <c r="HRK1" s="2">
        <f t="shared" si="91"/>
        <v>51528</v>
      </c>
      <c r="HRL1" s="2">
        <f t="shared" si="91"/>
        <v>51529</v>
      </c>
      <c r="HRM1" s="2">
        <f t="shared" si="91"/>
        <v>51530</v>
      </c>
      <c r="HRN1" s="2">
        <f t="shared" si="91"/>
        <v>51531</v>
      </c>
      <c r="HRO1" s="2">
        <f t="shared" si="91"/>
        <v>51532</v>
      </c>
      <c r="HRP1" s="2">
        <f t="shared" si="91"/>
        <v>51533</v>
      </c>
      <c r="HRQ1" s="2">
        <f t="shared" si="91"/>
        <v>51534</v>
      </c>
      <c r="HRR1" s="2">
        <f t="shared" si="91"/>
        <v>51535</v>
      </c>
      <c r="HRS1" s="2">
        <f t="shared" si="91"/>
        <v>51536</v>
      </c>
      <c r="HRT1" s="2">
        <f t="shared" si="91"/>
        <v>51537</v>
      </c>
      <c r="HRU1" s="2">
        <f t="shared" si="91"/>
        <v>51538</v>
      </c>
      <c r="HRV1" s="2">
        <f t="shared" si="91"/>
        <v>51539</v>
      </c>
      <c r="HRW1" s="2">
        <f t="shared" si="91"/>
        <v>51540</v>
      </c>
      <c r="HRX1" s="2">
        <f t="shared" si="91"/>
        <v>51541</v>
      </c>
      <c r="HRY1" s="2">
        <f t="shared" si="91"/>
        <v>51542</v>
      </c>
      <c r="HRZ1" s="2">
        <f t="shared" si="91"/>
        <v>51543</v>
      </c>
      <c r="HSA1" s="2">
        <f t="shared" si="91"/>
        <v>51544</v>
      </c>
      <c r="HSB1" s="2">
        <f t="shared" si="91"/>
        <v>51545</v>
      </c>
      <c r="HSC1" s="2">
        <f t="shared" si="91"/>
        <v>51546</v>
      </c>
      <c r="HSD1" s="2">
        <f t="shared" ref="HSD1:HUO1" si="92">HSC1+1</f>
        <v>51547</v>
      </c>
      <c r="HSE1" s="2">
        <f t="shared" si="92"/>
        <v>51548</v>
      </c>
      <c r="HSF1" s="2">
        <f t="shared" si="92"/>
        <v>51549</v>
      </c>
      <c r="HSG1" s="2">
        <f t="shared" si="92"/>
        <v>51550</v>
      </c>
      <c r="HSH1" s="2">
        <f t="shared" si="92"/>
        <v>51551</v>
      </c>
      <c r="HSI1" s="2">
        <f t="shared" si="92"/>
        <v>51552</v>
      </c>
      <c r="HSJ1" s="2">
        <f t="shared" si="92"/>
        <v>51553</v>
      </c>
      <c r="HSK1" s="2">
        <f t="shared" si="92"/>
        <v>51554</v>
      </c>
      <c r="HSL1" s="2">
        <f t="shared" si="92"/>
        <v>51555</v>
      </c>
      <c r="HSM1" s="2">
        <f t="shared" si="92"/>
        <v>51556</v>
      </c>
      <c r="HSN1" s="2">
        <f t="shared" si="92"/>
        <v>51557</v>
      </c>
      <c r="HSO1" s="2">
        <f t="shared" si="92"/>
        <v>51558</v>
      </c>
      <c r="HSP1" s="2">
        <f t="shared" si="92"/>
        <v>51559</v>
      </c>
      <c r="HSQ1" s="2">
        <f t="shared" si="92"/>
        <v>51560</v>
      </c>
      <c r="HSR1" s="2">
        <f t="shared" si="92"/>
        <v>51561</v>
      </c>
      <c r="HSS1" s="2">
        <f t="shared" si="92"/>
        <v>51562</v>
      </c>
      <c r="HST1" s="2">
        <f t="shared" si="92"/>
        <v>51563</v>
      </c>
      <c r="HSU1" s="2">
        <f t="shared" si="92"/>
        <v>51564</v>
      </c>
      <c r="HSV1" s="2">
        <f t="shared" si="92"/>
        <v>51565</v>
      </c>
      <c r="HSW1" s="2">
        <f t="shared" si="92"/>
        <v>51566</v>
      </c>
      <c r="HSX1" s="2">
        <f t="shared" si="92"/>
        <v>51567</v>
      </c>
      <c r="HSY1" s="2">
        <f t="shared" si="92"/>
        <v>51568</v>
      </c>
      <c r="HSZ1" s="2">
        <f t="shared" si="92"/>
        <v>51569</v>
      </c>
      <c r="HTA1" s="2">
        <f t="shared" si="92"/>
        <v>51570</v>
      </c>
      <c r="HTB1" s="2">
        <f t="shared" si="92"/>
        <v>51571</v>
      </c>
      <c r="HTC1" s="2">
        <f t="shared" si="92"/>
        <v>51572</v>
      </c>
      <c r="HTD1" s="2">
        <f t="shared" si="92"/>
        <v>51573</v>
      </c>
      <c r="HTE1" s="2">
        <f t="shared" si="92"/>
        <v>51574</v>
      </c>
      <c r="HTF1" s="2">
        <f t="shared" si="92"/>
        <v>51575</v>
      </c>
      <c r="HTG1" s="2">
        <f t="shared" si="92"/>
        <v>51576</v>
      </c>
      <c r="HTH1" s="2">
        <f t="shared" si="92"/>
        <v>51577</v>
      </c>
      <c r="HTI1" s="2">
        <f t="shared" si="92"/>
        <v>51578</v>
      </c>
      <c r="HTJ1" s="2">
        <f t="shared" si="92"/>
        <v>51579</v>
      </c>
      <c r="HTK1" s="2">
        <f t="shared" si="92"/>
        <v>51580</v>
      </c>
      <c r="HTL1" s="2">
        <f t="shared" si="92"/>
        <v>51581</v>
      </c>
      <c r="HTM1" s="2">
        <f t="shared" si="92"/>
        <v>51582</v>
      </c>
      <c r="HTN1" s="2">
        <f t="shared" si="92"/>
        <v>51583</v>
      </c>
      <c r="HTO1" s="2">
        <f t="shared" si="92"/>
        <v>51584</v>
      </c>
      <c r="HTP1" s="2">
        <f t="shared" si="92"/>
        <v>51585</v>
      </c>
      <c r="HTQ1" s="2">
        <f t="shared" si="92"/>
        <v>51586</v>
      </c>
      <c r="HTR1" s="2">
        <f t="shared" si="92"/>
        <v>51587</v>
      </c>
      <c r="HTS1" s="2">
        <f t="shared" si="92"/>
        <v>51588</v>
      </c>
      <c r="HTT1" s="2">
        <f t="shared" si="92"/>
        <v>51589</v>
      </c>
      <c r="HTU1" s="2">
        <f t="shared" si="92"/>
        <v>51590</v>
      </c>
      <c r="HTV1" s="2">
        <f t="shared" si="92"/>
        <v>51591</v>
      </c>
      <c r="HTW1" s="2">
        <f t="shared" si="92"/>
        <v>51592</v>
      </c>
      <c r="HTX1" s="2">
        <f t="shared" si="92"/>
        <v>51593</v>
      </c>
      <c r="HTY1" s="2">
        <f t="shared" si="92"/>
        <v>51594</v>
      </c>
      <c r="HTZ1" s="2">
        <f t="shared" si="92"/>
        <v>51595</v>
      </c>
      <c r="HUA1" s="2">
        <f t="shared" si="92"/>
        <v>51596</v>
      </c>
      <c r="HUB1" s="2">
        <f t="shared" si="92"/>
        <v>51597</v>
      </c>
      <c r="HUC1" s="2">
        <f t="shared" si="92"/>
        <v>51598</v>
      </c>
      <c r="HUD1" s="2">
        <f t="shared" si="92"/>
        <v>51599</v>
      </c>
      <c r="HUE1" s="2">
        <f t="shared" si="92"/>
        <v>51600</v>
      </c>
      <c r="HUF1" s="2">
        <f t="shared" si="92"/>
        <v>51601</v>
      </c>
      <c r="HUG1" s="2">
        <f t="shared" si="92"/>
        <v>51602</v>
      </c>
      <c r="HUH1" s="2">
        <f t="shared" si="92"/>
        <v>51603</v>
      </c>
      <c r="HUI1" s="2">
        <f t="shared" si="92"/>
        <v>51604</v>
      </c>
      <c r="HUJ1" s="2">
        <f t="shared" si="92"/>
        <v>51605</v>
      </c>
      <c r="HUK1" s="2">
        <f t="shared" si="92"/>
        <v>51606</v>
      </c>
      <c r="HUL1" s="2">
        <f t="shared" si="92"/>
        <v>51607</v>
      </c>
      <c r="HUM1" s="2">
        <f t="shared" si="92"/>
        <v>51608</v>
      </c>
      <c r="HUN1" s="2">
        <f t="shared" si="92"/>
        <v>51609</v>
      </c>
      <c r="HUO1" s="2">
        <f t="shared" si="92"/>
        <v>51610</v>
      </c>
      <c r="HUP1" s="2">
        <f t="shared" ref="HUP1:HXA1" si="93">HUO1+1</f>
        <v>51611</v>
      </c>
      <c r="HUQ1" s="2">
        <f t="shared" si="93"/>
        <v>51612</v>
      </c>
      <c r="HUR1" s="2">
        <f t="shared" si="93"/>
        <v>51613</v>
      </c>
      <c r="HUS1" s="2">
        <f t="shared" si="93"/>
        <v>51614</v>
      </c>
      <c r="HUT1" s="2">
        <f t="shared" si="93"/>
        <v>51615</v>
      </c>
      <c r="HUU1" s="2">
        <f t="shared" si="93"/>
        <v>51616</v>
      </c>
      <c r="HUV1" s="2">
        <f t="shared" si="93"/>
        <v>51617</v>
      </c>
      <c r="HUW1" s="2">
        <f t="shared" si="93"/>
        <v>51618</v>
      </c>
      <c r="HUX1" s="2">
        <f t="shared" si="93"/>
        <v>51619</v>
      </c>
      <c r="HUY1" s="2">
        <f t="shared" si="93"/>
        <v>51620</v>
      </c>
      <c r="HUZ1" s="2">
        <f t="shared" si="93"/>
        <v>51621</v>
      </c>
      <c r="HVA1" s="2">
        <f t="shared" si="93"/>
        <v>51622</v>
      </c>
      <c r="HVB1" s="2">
        <f t="shared" si="93"/>
        <v>51623</v>
      </c>
      <c r="HVC1" s="2">
        <f t="shared" si="93"/>
        <v>51624</v>
      </c>
      <c r="HVD1" s="2">
        <f t="shared" si="93"/>
        <v>51625</v>
      </c>
      <c r="HVE1" s="2">
        <f t="shared" si="93"/>
        <v>51626</v>
      </c>
      <c r="HVF1" s="2">
        <f t="shared" si="93"/>
        <v>51627</v>
      </c>
      <c r="HVG1" s="2">
        <f t="shared" si="93"/>
        <v>51628</v>
      </c>
      <c r="HVH1" s="2">
        <f t="shared" si="93"/>
        <v>51629</v>
      </c>
      <c r="HVI1" s="2">
        <f t="shared" si="93"/>
        <v>51630</v>
      </c>
      <c r="HVJ1" s="2">
        <f t="shared" si="93"/>
        <v>51631</v>
      </c>
      <c r="HVK1" s="2">
        <f t="shared" si="93"/>
        <v>51632</v>
      </c>
      <c r="HVL1" s="2">
        <f t="shared" si="93"/>
        <v>51633</v>
      </c>
      <c r="HVM1" s="2">
        <f t="shared" si="93"/>
        <v>51634</v>
      </c>
      <c r="HVN1" s="2">
        <f t="shared" si="93"/>
        <v>51635</v>
      </c>
      <c r="HVO1" s="2">
        <f t="shared" si="93"/>
        <v>51636</v>
      </c>
      <c r="HVP1" s="2">
        <f t="shared" si="93"/>
        <v>51637</v>
      </c>
      <c r="HVQ1" s="2">
        <f t="shared" si="93"/>
        <v>51638</v>
      </c>
      <c r="HVR1" s="2">
        <f t="shared" si="93"/>
        <v>51639</v>
      </c>
      <c r="HVS1" s="2">
        <f t="shared" si="93"/>
        <v>51640</v>
      </c>
      <c r="HVT1" s="2">
        <f t="shared" si="93"/>
        <v>51641</v>
      </c>
      <c r="HVU1" s="2">
        <f t="shared" si="93"/>
        <v>51642</v>
      </c>
      <c r="HVV1" s="2">
        <f t="shared" si="93"/>
        <v>51643</v>
      </c>
      <c r="HVW1" s="2">
        <f t="shared" si="93"/>
        <v>51644</v>
      </c>
      <c r="HVX1" s="2">
        <f t="shared" si="93"/>
        <v>51645</v>
      </c>
      <c r="HVY1" s="2">
        <f t="shared" si="93"/>
        <v>51646</v>
      </c>
      <c r="HVZ1" s="2">
        <f t="shared" si="93"/>
        <v>51647</v>
      </c>
      <c r="HWA1" s="2">
        <f t="shared" si="93"/>
        <v>51648</v>
      </c>
      <c r="HWB1" s="2">
        <f t="shared" si="93"/>
        <v>51649</v>
      </c>
      <c r="HWC1" s="2">
        <f t="shared" si="93"/>
        <v>51650</v>
      </c>
      <c r="HWD1" s="2">
        <f t="shared" si="93"/>
        <v>51651</v>
      </c>
      <c r="HWE1" s="2">
        <f t="shared" si="93"/>
        <v>51652</v>
      </c>
      <c r="HWF1" s="2">
        <f t="shared" si="93"/>
        <v>51653</v>
      </c>
      <c r="HWG1" s="2">
        <f t="shared" si="93"/>
        <v>51654</v>
      </c>
      <c r="HWH1" s="2">
        <f t="shared" si="93"/>
        <v>51655</v>
      </c>
      <c r="HWI1" s="2">
        <f t="shared" si="93"/>
        <v>51656</v>
      </c>
      <c r="HWJ1" s="2">
        <f t="shared" si="93"/>
        <v>51657</v>
      </c>
      <c r="HWK1" s="2">
        <f t="shared" si="93"/>
        <v>51658</v>
      </c>
      <c r="HWL1" s="2">
        <f t="shared" si="93"/>
        <v>51659</v>
      </c>
      <c r="HWM1" s="2">
        <f t="shared" si="93"/>
        <v>51660</v>
      </c>
      <c r="HWN1" s="2">
        <f t="shared" si="93"/>
        <v>51661</v>
      </c>
      <c r="HWO1" s="2">
        <f t="shared" si="93"/>
        <v>51662</v>
      </c>
      <c r="HWP1" s="2">
        <f t="shared" si="93"/>
        <v>51663</v>
      </c>
      <c r="HWQ1" s="2">
        <f t="shared" si="93"/>
        <v>51664</v>
      </c>
      <c r="HWR1" s="2">
        <f t="shared" si="93"/>
        <v>51665</v>
      </c>
      <c r="HWS1" s="2">
        <f t="shared" si="93"/>
        <v>51666</v>
      </c>
      <c r="HWT1" s="2">
        <f t="shared" si="93"/>
        <v>51667</v>
      </c>
      <c r="HWU1" s="2">
        <f t="shared" si="93"/>
        <v>51668</v>
      </c>
      <c r="HWV1" s="2">
        <f t="shared" si="93"/>
        <v>51669</v>
      </c>
      <c r="HWW1" s="2">
        <f t="shared" si="93"/>
        <v>51670</v>
      </c>
      <c r="HWX1" s="2">
        <f t="shared" si="93"/>
        <v>51671</v>
      </c>
      <c r="HWY1" s="2">
        <f t="shared" si="93"/>
        <v>51672</v>
      </c>
      <c r="HWZ1" s="2">
        <f t="shared" si="93"/>
        <v>51673</v>
      </c>
      <c r="HXA1" s="2">
        <f t="shared" si="93"/>
        <v>51674</v>
      </c>
      <c r="HXB1" s="2">
        <f t="shared" ref="HXB1:HZM1" si="94">HXA1+1</f>
        <v>51675</v>
      </c>
      <c r="HXC1" s="2">
        <f t="shared" si="94"/>
        <v>51676</v>
      </c>
      <c r="HXD1" s="2">
        <f t="shared" si="94"/>
        <v>51677</v>
      </c>
      <c r="HXE1" s="2">
        <f t="shared" si="94"/>
        <v>51678</v>
      </c>
      <c r="HXF1" s="2">
        <f t="shared" si="94"/>
        <v>51679</v>
      </c>
      <c r="HXG1" s="2">
        <f t="shared" si="94"/>
        <v>51680</v>
      </c>
      <c r="HXH1" s="2">
        <f t="shared" si="94"/>
        <v>51681</v>
      </c>
      <c r="HXI1" s="2">
        <f t="shared" si="94"/>
        <v>51682</v>
      </c>
      <c r="HXJ1" s="2">
        <f t="shared" si="94"/>
        <v>51683</v>
      </c>
      <c r="HXK1" s="2">
        <f t="shared" si="94"/>
        <v>51684</v>
      </c>
      <c r="HXL1" s="2">
        <f t="shared" si="94"/>
        <v>51685</v>
      </c>
      <c r="HXM1" s="2">
        <f t="shared" si="94"/>
        <v>51686</v>
      </c>
      <c r="HXN1" s="2">
        <f t="shared" si="94"/>
        <v>51687</v>
      </c>
      <c r="HXO1" s="2">
        <f t="shared" si="94"/>
        <v>51688</v>
      </c>
      <c r="HXP1" s="2">
        <f t="shared" si="94"/>
        <v>51689</v>
      </c>
      <c r="HXQ1" s="2">
        <f t="shared" si="94"/>
        <v>51690</v>
      </c>
      <c r="HXR1" s="2">
        <f t="shared" si="94"/>
        <v>51691</v>
      </c>
      <c r="HXS1" s="2">
        <f t="shared" si="94"/>
        <v>51692</v>
      </c>
      <c r="HXT1" s="2">
        <f t="shared" si="94"/>
        <v>51693</v>
      </c>
      <c r="HXU1" s="2">
        <f t="shared" si="94"/>
        <v>51694</v>
      </c>
      <c r="HXV1" s="2">
        <f t="shared" si="94"/>
        <v>51695</v>
      </c>
      <c r="HXW1" s="2">
        <f t="shared" si="94"/>
        <v>51696</v>
      </c>
      <c r="HXX1" s="2">
        <f t="shared" si="94"/>
        <v>51697</v>
      </c>
      <c r="HXY1" s="2">
        <f t="shared" si="94"/>
        <v>51698</v>
      </c>
      <c r="HXZ1" s="2">
        <f t="shared" si="94"/>
        <v>51699</v>
      </c>
      <c r="HYA1" s="2">
        <f t="shared" si="94"/>
        <v>51700</v>
      </c>
      <c r="HYB1" s="2">
        <f t="shared" si="94"/>
        <v>51701</v>
      </c>
      <c r="HYC1" s="2">
        <f t="shared" si="94"/>
        <v>51702</v>
      </c>
      <c r="HYD1" s="2">
        <f t="shared" si="94"/>
        <v>51703</v>
      </c>
      <c r="HYE1" s="2">
        <f t="shared" si="94"/>
        <v>51704</v>
      </c>
      <c r="HYF1" s="2">
        <f t="shared" si="94"/>
        <v>51705</v>
      </c>
      <c r="HYG1" s="2">
        <f t="shared" si="94"/>
        <v>51706</v>
      </c>
      <c r="HYH1" s="2">
        <f t="shared" si="94"/>
        <v>51707</v>
      </c>
      <c r="HYI1" s="2">
        <f t="shared" si="94"/>
        <v>51708</v>
      </c>
      <c r="HYJ1" s="2">
        <f t="shared" si="94"/>
        <v>51709</v>
      </c>
      <c r="HYK1" s="2">
        <f t="shared" si="94"/>
        <v>51710</v>
      </c>
      <c r="HYL1" s="2">
        <f t="shared" si="94"/>
        <v>51711</v>
      </c>
      <c r="HYM1" s="2">
        <f t="shared" si="94"/>
        <v>51712</v>
      </c>
      <c r="HYN1" s="2">
        <f t="shared" si="94"/>
        <v>51713</v>
      </c>
      <c r="HYO1" s="2">
        <f t="shared" si="94"/>
        <v>51714</v>
      </c>
      <c r="HYP1" s="2">
        <f t="shared" si="94"/>
        <v>51715</v>
      </c>
      <c r="HYQ1" s="2">
        <f t="shared" si="94"/>
        <v>51716</v>
      </c>
      <c r="HYR1" s="2">
        <f t="shared" si="94"/>
        <v>51717</v>
      </c>
      <c r="HYS1" s="2">
        <f t="shared" si="94"/>
        <v>51718</v>
      </c>
      <c r="HYT1" s="2">
        <f t="shared" si="94"/>
        <v>51719</v>
      </c>
      <c r="HYU1" s="2">
        <f t="shared" si="94"/>
        <v>51720</v>
      </c>
      <c r="HYV1" s="2">
        <f t="shared" si="94"/>
        <v>51721</v>
      </c>
      <c r="HYW1" s="2">
        <f t="shared" si="94"/>
        <v>51722</v>
      </c>
      <c r="HYX1" s="2">
        <f t="shared" si="94"/>
        <v>51723</v>
      </c>
      <c r="HYY1" s="2">
        <f t="shared" si="94"/>
        <v>51724</v>
      </c>
      <c r="HYZ1" s="2">
        <f t="shared" si="94"/>
        <v>51725</v>
      </c>
      <c r="HZA1" s="2">
        <f t="shared" si="94"/>
        <v>51726</v>
      </c>
      <c r="HZB1" s="2">
        <f t="shared" si="94"/>
        <v>51727</v>
      </c>
      <c r="HZC1" s="2">
        <f t="shared" si="94"/>
        <v>51728</v>
      </c>
      <c r="HZD1" s="2">
        <f t="shared" si="94"/>
        <v>51729</v>
      </c>
      <c r="HZE1" s="2">
        <f t="shared" si="94"/>
        <v>51730</v>
      </c>
      <c r="HZF1" s="2">
        <f t="shared" si="94"/>
        <v>51731</v>
      </c>
      <c r="HZG1" s="2">
        <f t="shared" si="94"/>
        <v>51732</v>
      </c>
      <c r="HZH1" s="2">
        <f t="shared" si="94"/>
        <v>51733</v>
      </c>
      <c r="HZI1" s="2">
        <f t="shared" si="94"/>
        <v>51734</v>
      </c>
      <c r="HZJ1" s="2">
        <f t="shared" si="94"/>
        <v>51735</v>
      </c>
      <c r="HZK1" s="2">
        <f t="shared" si="94"/>
        <v>51736</v>
      </c>
      <c r="HZL1" s="2">
        <f t="shared" si="94"/>
        <v>51737</v>
      </c>
      <c r="HZM1" s="2">
        <f t="shared" si="94"/>
        <v>51738</v>
      </c>
      <c r="HZN1" s="2">
        <f t="shared" ref="HZN1:IBY1" si="95">HZM1+1</f>
        <v>51739</v>
      </c>
      <c r="HZO1" s="2">
        <f t="shared" si="95"/>
        <v>51740</v>
      </c>
      <c r="HZP1" s="2">
        <f t="shared" si="95"/>
        <v>51741</v>
      </c>
      <c r="HZQ1" s="2">
        <f t="shared" si="95"/>
        <v>51742</v>
      </c>
      <c r="HZR1" s="2">
        <f t="shared" si="95"/>
        <v>51743</v>
      </c>
      <c r="HZS1" s="2">
        <f t="shared" si="95"/>
        <v>51744</v>
      </c>
      <c r="HZT1" s="2">
        <f t="shared" si="95"/>
        <v>51745</v>
      </c>
      <c r="HZU1" s="2">
        <f t="shared" si="95"/>
        <v>51746</v>
      </c>
      <c r="HZV1" s="2">
        <f t="shared" si="95"/>
        <v>51747</v>
      </c>
      <c r="HZW1" s="2">
        <f t="shared" si="95"/>
        <v>51748</v>
      </c>
      <c r="HZX1" s="2">
        <f t="shared" si="95"/>
        <v>51749</v>
      </c>
      <c r="HZY1" s="2">
        <f t="shared" si="95"/>
        <v>51750</v>
      </c>
      <c r="HZZ1" s="2">
        <f t="shared" si="95"/>
        <v>51751</v>
      </c>
      <c r="IAA1" s="2">
        <f t="shared" si="95"/>
        <v>51752</v>
      </c>
      <c r="IAB1" s="2">
        <f t="shared" si="95"/>
        <v>51753</v>
      </c>
      <c r="IAC1" s="2">
        <f t="shared" si="95"/>
        <v>51754</v>
      </c>
      <c r="IAD1" s="2">
        <f t="shared" si="95"/>
        <v>51755</v>
      </c>
      <c r="IAE1" s="2">
        <f t="shared" si="95"/>
        <v>51756</v>
      </c>
      <c r="IAF1" s="2">
        <f t="shared" si="95"/>
        <v>51757</v>
      </c>
      <c r="IAG1" s="2">
        <f t="shared" si="95"/>
        <v>51758</v>
      </c>
      <c r="IAH1" s="2">
        <f t="shared" si="95"/>
        <v>51759</v>
      </c>
      <c r="IAI1" s="2">
        <f t="shared" si="95"/>
        <v>51760</v>
      </c>
      <c r="IAJ1" s="2">
        <f t="shared" si="95"/>
        <v>51761</v>
      </c>
      <c r="IAK1" s="2">
        <f t="shared" si="95"/>
        <v>51762</v>
      </c>
      <c r="IAL1" s="2">
        <f t="shared" si="95"/>
        <v>51763</v>
      </c>
      <c r="IAM1" s="2">
        <f t="shared" si="95"/>
        <v>51764</v>
      </c>
      <c r="IAN1" s="2">
        <f t="shared" si="95"/>
        <v>51765</v>
      </c>
      <c r="IAO1" s="2">
        <f t="shared" si="95"/>
        <v>51766</v>
      </c>
      <c r="IAP1" s="2">
        <f t="shared" si="95"/>
        <v>51767</v>
      </c>
      <c r="IAQ1" s="2">
        <f t="shared" si="95"/>
        <v>51768</v>
      </c>
      <c r="IAR1" s="2">
        <f t="shared" si="95"/>
        <v>51769</v>
      </c>
      <c r="IAS1" s="2">
        <f t="shared" si="95"/>
        <v>51770</v>
      </c>
      <c r="IAT1" s="2">
        <f t="shared" si="95"/>
        <v>51771</v>
      </c>
      <c r="IAU1" s="2">
        <f t="shared" si="95"/>
        <v>51772</v>
      </c>
      <c r="IAV1" s="2">
        <f t="shared" si="95"/>
        <v>51773</v>
      </c>
      <c r="IAW1" s="2">
        <f t="shared" si="95"/>
        <v>51774</v>
      </c>
      <c r="IAX1" s="2">
        <f t="shared" si="95"/>
        <v>51775</v>
      </c>
      <c r="IAY1" s="2">
        <f t="shared" si="95"/>
        <v>51776</v>
      </c>
      <c r="IAZ1" s="2">
        <f t="shared" si="95"/>
        <v>51777</v>
      </c>
      <c r="IBA1" s="2">
        <f t="shared" si="95"/>
        <v>51778</v>
      </c>
      <c r="IBB1" s="2">
        <f t="shared" si="95"/>
        <v>51779</v>
      </c>
      <c r="IBC1" s="2">
        <f t="shared" si="95"/>
        <v>51780</v>
      </c>
      <c r="IBD1" s="2">
        <f t="shared" si="95"/>
        <v>51781</v>
      </c>
      <c r="IBE1" s="2">
        <f t="shared" si="95"/>
        <v>51782</v>
      </c>
      <c r="IBF1" s="2">
        <f t="shared" si="95"/>
        <v>51783</v>
      </c>
      <c r="IBG1" s="2">
        <f t="shared" si="95"/>
        <v>51784</v>
      </c>
      <c r="IBH1" s="2">
        <f t="shared" si="95"/>
        <v>51785</v>
      </c>
      <c r="IBI1" s="2">
        <f t="shared" si="95"/>
        <v>51786</v>
      </c>
      <c r="IBJ1" s="2">
        <f t="shared" si="95"/>
        <v>51787</v>
      </c>
      <c r="IBK1" s="2">
        <f t="shared" si="95"/>
        <v>51788</v>
      </c>
      <c r="IBL1" s="2">
        <f t="shared" si="95"/>
        <v>51789</v>
      </c>
      <c r="IBM1" s="2">
        <f t="shared" si="95"/>
        <v>51790</v>
      </c>
      <c r="IBN1" s="2">
        <f t="shared" si="95"/>
        <v>51791</v>
      </c>
      <c r="IBO1" s="2">
        <f t="shared" si="95"/>
        <v>51792</v>
      </c>
      <c r="IBP1" s="2">
        <f t="shared" si="95"/>
        <v>51793</v>
      </c>
      <c r="IBQ1" s="2">
        <f t="shared" si="95"/>
        <v>51794</v>
      </c>
      <c r="IBR1" s="2">
        <f t="shared" si="95"/>
        <v>51795</v>
      </c>
      <c r="IBS1" s="2">
        <f t="shared" si="95"/>
        <v>51796</v>
      </c>
      <c r="IBT1" s="2">
        <f t="shared" si="95"/>
        <v>51797</v>
      </c>
      <c r="IBU1" s="2">
        <f t="shared" si="95"/>
        <v>51798</v>
      </c>
      <c r="IBV1" s="2">
        <f t="shared" si="95"/>
        <v>51799</v>
      </c>
      <c r="IBW1" s="2">
        <f t="shared" si="95"/>
        <v>51800</v>
      </c>
      <c r="IBX1" s="2">
        <f t="shared" si="95"/>
        <v>51801</v>
      </c>
      <c r="IBY1" s="2">
        <f t="shared" si="95"/>
        <v>51802</v>
      </c>
      <c r="IBZ1" s="2">
        <f t="shared" ref="IBZ1:IEK1" si="96">IBY1+1</f>
        <v>51803</v>
      </c>
      <c r="ICA1" s="2">
        <f t="shared" si="96"/>
        <v>51804</v>
      </c>
      <c r="ICB1" s="2">
        <f t="shared" si="96"/>
        <v>51805</v>
      </c>
      <c r="ICC1" s="2">
        <f t="shared" si="96"/>
        <v>51806</v>
      </c>
      <c r="ICD1" s="2">
        <f t="shared" si="96"/>
        <v>51807</v>
      </c>
      <c r="ICE1" s="2">
        <f t="shared" si="96"/>
        <v>51808</v>
      </c>
      <c r="ICF1" s="2">
        <f t="shared" si="96"/>
        <v>51809</v>
      </c>
      <c r="ICG1" s="2">
        <f t="shared" si="96"/>
        <v>51810</v>
      </c>
      <c r="ICH1" s="2">
        <f t="shared" si="96"/>
        <v>51811</v>
      </c>
      <c r="ICI1" s="2">
        <f t="shared" si="96"/>
        <v>51812</v>
      </c>
      <c r="ICJ1" s="2">
        <f t="shared" si="96"/>
        <v>51813</v>
      </c>
      <c r="ICK1" s="2">
        <f t="shared" si="96"/>
        <v>51814</v>
      </c>
      <c r="ICL1" s="2">
        <f t="shared" si="96"/>
        <v>51815</v>
      </c>
      <c r="ICM1" s="2">
        <f t="shared" si="96"/>
        <v>51816</v>
      </c>
      <c r="ICN1" s="2">
        <f t="shared" si="96"/>
        <v>51817</v>
      </c>
      <c r="ICO1" s="2">
        <f t="shared" si="96"/>
        <v>51818</v>
      </c>
      <c r="ICP1" s="2">
        <f t="shared" si="96"/>
        <v>51819</v>
      </c>
      <c r="ICQ1" s="2">
        <f t="shared" si="96"/>
        <v>51820</v>
      </c>
      <c r="ICR1" s="2">
        <f t="shared" si="96"/>
        <v>51821</v>
      </c>
      <c r="ICS1" s="2">
        <f t="shared" si="96"/>
        <v>51822</v>
      </c>
      <c r="ICT1" s="2">
        <f t="shared" si="96"/>
        <v>51823</v>
      </c>
      <c r="ICU1" s="2">
        <f t="shared" si="96"/>
        <v>51824</v>
      </c>
      <c r="ICV1" s="2">
        <f t="shared" si="96"/>
        <v>51825</v>
      </c>
      <c r="ICW1" s="2">
        <f t="shared" si="96"/>
        <v>51826</v>
      </c>
      <c r="ICX1" s="2">
        <f t="shared" si="96"/>
        <v>51827</v>
      </c>
      <c r="ICY1" s="2">
        <f t="shared" si="96"/>
        <v>51828</v>
      </c>
      <c r="ICZ1" s="2">
        <f t="shared" si="96"/>
        <v>51829</v>
      </c>
      <c r="IDA1" s="2">
        <f t="shared" si="96"/>
        <v>51830</v>
      </c>
      <c r="IDB1" s="2">
        <f t="shared" si="96"/>
        <v>51831</v>
      </c>
      <c r="IDC1" s="2">
        <f t="shared" si="96"/>
        <v>51832</v>
      </c>
      <c r="IDD1" s="2">
        <f t="shared" si="96"/>
        <v>51833</v>
      </c>
      <c r="IDE1" s="2">
        <f t="shared" si="96"/>
        <v>51834</v>
      </c>
      <c r="IDF1" s="2">
        <f t="shared" si="96"/>
        <v>51835</v>
      </c>
      <c r="IDG1" s="2">
        <f t="shared" si="96"/>
        <v>51836</v>
      </c>
      <c r="IDH1" s="2">
        <f t="shared" si="96"/>
        <v>51837</v>
      </c>
      <c r="IDI1" s="2">
        <f t="shared" si="96"/>
        <v>51838</v>
      </c>
      <c r="IDJ1" s="2">
        <f t="shared" si="96"/>
        <v>51839</v>
      </c>
      <c r="IDK1" s="2">
        <f t="shared" si="96"/>
        <v>51840</v>
      </c>
      <c r="IDL1" s="2">
        <f t="shared" si="96"/>
        <v>51841</v>
      </c>
      <c r="IDM1" s="2">
        <f t="shared" si="96"/>
        <v>51842</v>
      </c>
      <c r="IDN1" s="2">
        <f t="shared" si="96"/>
        <v>51843</v>
      </c>
      <c r="IDO1" s="2">
        <f t="shared" si="96"/>
        <v>51844</v>
      </c>
      <c r="IDP1" s="2">
        <f t="shared" si="96"/>
        <v>51845</v>
      </c>
      <c r="IDQ1" s="2">
        <f t="shared" si="96"/>
        <v>51846</v>
      </c>
      <c r="IDR1" s="2">
        <f t="shared" si="96"/>
        <v>51847</v>
      </c>
      <c r="IDS1" s="2">
        <f t="shared" si="96"/>
        <v>51848</v>
      </c>
      <c r="IDT1" s="2">
        <f t="shared" si="96"/>
        <v>51849</v>
      </c>
      <c r="IDU1" s="2">
        <f t="shared" si="96"/>
        <v>51850</v>
      </c>
      <c r="IDV1" s="2">
        <f t="shared" si="96"/>
        <v>51851</v>
      </c>
      <c r="IDW1" s="2">
        <f t="shared" si="96"/>
        <v>51852</v>
      </c>
      <c r="IDX1" s="2">
        <f t="shared" si="96"/>
        <v>51853</v>
      </c>
      <c r="IDY1" s="2">
        <f t="shared" si="96"/>
        <v>51854</v>
      </c>
      <c r="IDZ1" s="2">
        <f t="shared" si="96"/>
        <v>51855</v>
      </c>
      <c r="IEA1" s="2">
        <f t="shared" si="96"/>
        <v>51856</v>
      </c>
      <c r="IEB1" s="2">
        <f t="shared" si="96"/>
        <v>51857</v>
      </c>
      <c r="IEC1" s="2">
        <f t="shared" si="96"/>
        <v>51858</v>
      </c>
      <c r="IED1" s="2">
        <f t="shared" si="96"/>
        <v>51859</v>
      </c>
      <c r="IEE1" s="2">
        <f t="shared" si="96"/>
        <v>51860</v>
      </c>
      <c r="IEF1" s="2">
        <f t="shared" si="96"/>
        <v>51861</v>
      </c>
      <c r="IEG1" s="2">
        <f t="shared" si="96"/>
        <v>51862</v>
      </c>
      <c r="IEH1" s="2">
        <f t="shared" si="96"/>
        <v>51863</v>
      </c>
      <c r="IEI1" s="2">
        <f t="shared" si="96"/>
        <v>51864</v>
      </c>
      <c r="IEJ1" s="2">
        <f t="shared" si="96"/>
        <v>51865</v>
      </c>
      <c r="IEK1" s="2">
        <f t="shared" si="96"/>
        <v>51866</v>
      </c>
      <c r="IEL1" s="2">
        <f t="shared" ref="IEL1:IGW1" si="97">IEK1+1</f>
        <v>51867</v>
      </c>
      <c r="IEM1" s="2">
        <f t="shared" si="97"/>
        <v>51868</v>
      </c>
      <c r="IEN1" s="2">
        <f t="shared" si="97"/>
        <v>51869</v>
      </c>
      <c r="IEO1" s="2">
        <f t="shared" si="97"/>
        <v>51870</v>
      </c>
      <c r="IEP1" s="2">
        <f t="shared" si="97"/>
        <v>51871</v>
      </c>
      <c r="IEQ1" s="2">
        <f t="shared" si="97"/>
        <v>51872</v>
      </c>
      <c r="IER1" s="2">
        <f t="shared" si="97"/>
        <v>51873</v>
      </c>
      <c r="IES1" s="2">
        <f t="shared" si="97"/>
        <v>51874</v>
      </c>
      <c r="IET1" s="2">
        <f t="shared" si="97"/>
        <v>51875</v>
      </c>
      <c r="IEU1" s="2">
        <f t="shared" si="97"/>
        <v>51876</v>
      </c>
      <c r="IEV1" s="2">
        <f t="shared" si="97"/>
        <v>51877</v>
      </c>
      <c r="IEW1" s="2">
        <f t="shared" si="97"/>
        <v>51878</v>
      </c>
      <c r="IEX1" s="2">
        <f t="shared" si="97"/>
        <v>51879</v>
      </c>
      <c r="IEY1" s="2">
        <f t="shared" si="97"/>
        <v>51880</v>
      </c>
      <c r="IEZ1" s="2">
        <f t="shared" si="97"/>
        <v>51881</v>
      </c>
      <c r="IFA1" s="2">
        <f t="shared" si="97"/>
        <v>51882</v>
      </c>
      <c r="IFB1" s="2">
        <f t="shared" si="97"/>
        <v>51883</v>
      </c>
      <c r="IFC1" s="2">
        <f t="shared" si="97"/>
        <v>51884</v>
      </c>
      <c r="IFD1" s="2">
        <f t="shared" si="97"/>
        <v>51885</v>
      </c>
      <c r="IFE1" s="2">
        <f t="shared" si="97"/>
        <v>51886</v>
      </c>
      <c r="IFF1" s="2">
        <f t="shared" si="97"/>
        <v>51887</v>
      </c>
      <c r="IFG1" s="2">
        <f t="shared" si="97"/>
        <v>51888</v>
      </c>
      <c r="IFH1" s="2">
        <f t="shared" si="97"/>
        <v>51889</v>
      </c>
      <c r="IFI1" s="2">
        <f t="shared" si="97"/>
        <v>51890</v>
      </c>
      <c r="IFJ1" s="2">
        <f t="shared" si="97"/>
        <v>51891</v>
      </c>
      <c r="IFK1" s="2">
        <f t="shared" si="97"/>
        <v>51892</v>
      </c>
      <c r="IFL1" s="2">
        <f t="shared" si="97"/>
        <v>51893</v>
      </c>
      <c r="IFM1" s="2">
        <f t="shared" si="97"/>
        <v>51894</v>
      </c>
      <c r="IFN1" s="2">
        <f t="shared" si="97"/>
        <v>51895</v>
      </c>
      <c r="IFO1" s="2">
        <f t="shared" si="97"/>
        <v>51896</v>
      </c>
      <c r="IFP1" s="2">
        <f t="shared" si="97"/>
        <v>51897</v>
      </c>
      <c r="IFQ1" s="2">
        <f t="shared" si="97"/>
        <v>51898</v>
      </c>
      <c r="IFR1" s="2">
        <f t="shared" si="97"/>
        <v>51899</v>
      </c>
      <c r="IFS1" s="2">
        <f t="shared" si="97"/>
        <v>51900</v>
      </c>
      <c r="IFT1" s="2">
        <f t="shared" si="97"/>
        <v>51901</v>
      </c>
      <c r="IFU1" s="2">
        <f t="shared" si="97"/>
        <v>51902</v>
      </c>
      <c r="IFV1" s="2">
        <f t="shared" si="97"/>
        <v>51903</v>
      </c>
      <c r="IFW1" s="2">
        <f t="shared" si="97"/>
        <v>51904</v>
      </c>
      <c r="IFX1" s="2">
        <f t="shared" si="97"/>
        <v>51905</v>
      </c>
      <c r="IFY1" s="2">
        <f t="shared" si="97"/>
        <v>51906</v>
      </c>
      <c r="IFZ1" s="2">
        <f t="shared" si="97"/>
        <v>51907</v>
      </c>
      <c r="IGA1" s="2">
        <f t="shared" si="97"/>
        <v>51908</v>
      </c>
      <c r="IGB1" s="2">
        <f t="shared" si="97"/>
        <v>51909</v>
      </c>
      <c r="IGC1" s="2">
        <f t="shared" si="97"/>
        <v>51910</v>
      </c>
      <c r="IGD1" s="2">
        <f t="shared" si="97"/>
        <v>51911</v>
      </c>
      <c r="IGE1" s="2">
        <f t="shared" si="97"/>
        <v>51912</v>
      </c>
      <c r="IGF1" s="2">
        <f t="shared" si="97"/>
        <v>51913</v>
      </c>
      <c r="IGG1" s="2">
        <f t="shared" si="97"/>
        <v>51914</v>
      </c>
      <c r="IGH1" s="2">
        <f t="shared" si="97"/>
        <v>51915</v>
      </c>
      <c r="IGI1" s="2">
        <f t="shared" si="97"/>
        <v>51916</v>
      </c>
      <c r="IGJ1" s="2">
        <f t="shared" si="97"/>
        <v>51917</v>
      </c>
      <c r="IGK1" s="2">
        <f t="shared" si="97"/>
        <v>51918</v>
      </c>
      <c r="IGL1" s="2">
        <f t="shared" si="97"/>
        <v>51919</v>
      </c>
      <c r="IGM1" s="2">
        <f t="shared" si="97"/>
        <v>51920</v>
      </c>
      <c r="IGN1" s="2">
        <f t="shared" si="97"/>
        <v>51921</v>
      </c>
      <c r="IGO1" s="2">
        <f t="shared" si="97"/>
        <v>51922</v>
      </c>
      <c r="IGP1" s="2">
        <f t="shared" si="97"/>
        <v>51923</v>
      </c>
      <c r="IGQ1" s="2">
        <f t="shared" si="97"/>
        <v>51924</v>
      </c>
      <c r="IGR1" s="2">
        <f t="shared" si="97"/>
        <v>51925</v>
      </c>
      <c r="IGS1" s="2">
        <f t="shared" si="97"/>
        <v>51926</v>
      </c>
      <c r="IGT1" s="2">
        <f t="shared" si="97"/>
        <v>51927</v>
      </c>
      <c r="IGU1" s="2">
        <f t="shared" si="97"/>
        <v>51928</v>
      </c>
      <c r="IGV1" s="2">
        <f t="shared" si="97"/>
        <v>51929</v>
      </c>
      <c r="IGW1" s="2">
        <f t="shared" si="97"/>
        <v>51930</v>
      </c>
      <c r="IGX1" s="2">
        <f t="shared" ref="IGX1:IJI1" si="98">IGW1+1</f>
        <v>51931</v>
      </c>
      <c r="IGY1" s="2">
        <f t="shared" si="98"/>
        <v>51932</v>
      </c>
      <c r="IGZ1" s="2">
        <f t="shared" si="98"/>
        <v>51933</v>
      </c>
      <c r="IHA1" s="2">
        <f t="shared" si="98"/>
        <v>51934</v>
      </c>
      <c r="IHB1" s="2">
        <f t="shared" si="98"/>
        <v>51935</v>
      </c>
      <c r="IHC1" s="2">
        <f t="shared" si="98"/>
        <v>51936</v>
      </c>
      <c r="IHD1" s="2">
        <f t="shared" si="98"/>
        <v>51937</v>
      </c>
      <c r="IHE1" s="2">
        <f t="shared" si="98"/>
        <v>51938</v>
      </c>
      <c r="IHF1" s="2">
        <f t="shared" si="98"/>
        <v>51939</v>
      </c>
      <c r="IHG1" s="2">
        <f t="shared" si="98"/>
        <v>51940</v>
      </c>
      <c r="IHH1" s="2">
        <f t="shared" si="98"/>
        <v>51941</v>
      </c>
      <c r="IHI1" s="2">
        <f t="shared" si="98"/>
        <v>51942</v>
      </c>
      <c r="IHJ1" s="2">
        <f t="shared" si="98"/>
        <v>51943</v>
      </c>
      <c r="IHK1" s="2">
        <f t="shared" si="98"/>
        <v>51944</v>
      </c>
      <c r="IHL1" s="2">
        <f t="shared" si="98"/>
        <v>51945</v>
      </c>
      <c r="IHM1" s="2">
        <f t="shared" si="98"/>
        <v>51946</v>
      </c>
      <c r="IHN1" s="2">
        <f t="shared" si="98"/>
        <v>51947</v>
      </c>
      <c r="IHO1" s="2">
        <f t="shared" si="98"/>
        <v>51948</v>
      </c>
      <c r="IHP1" s="2">
        <f t="shared" si="98"/>
        <v>51949</v>
      </c>
      <c r="IHQ1" s="2">
        <f t="shared" si="98"/>
        <v>51950</v>
      </c>
      <c r="IHR1" s="2">
        <f t="shared" si="98"/>
        <v>51951</v>
      </c>
      <c r="IHS1" s="2">
        <f t="shared" si="98"/>
        <v>51952</v>
      </c>
      <c r="IHT1" s="2">
        <f t="shared" si="98"/>
        <v>51953</v>
      </c>
      <c r="IHU1" s="2">
        <f t="shared" si="98"/>
        <v>51954</v>
      </c>
      <c r="IHV1" s="2">
        <f t="shared" si="98"/>
        <v>51955</v>
      </c>
      <c r="IHW1" s="2">
        <f t="shared" si="98"/>
        <v>51956</v>
      </c>
      <c r="IHX1" s="2">
        <f t="shared" si="98"/>
        <v>51957</v>
      </c>
      <c r="IHY1" s="2">
        <f t="shared" si="98"/>
        <v>51958</v>
      </c>
      <c r="IHZ1" s="2">
        <f t="shared" si="98"/>
        <v>51959</v>
      </c>
      <c r="IIA1" s="2">
        <f t="shared" si="98"/>
        <v>51960</v>
      </c>
      <c r="IIB1" s="2">
        <f t="shared" si="98"/>
        <v>51961</v>
      </c>
      <c r="IIC1" s="2">
        <f t="shared" si="98"/>
        <v>51962</v>
      </c>
      <c r="IID1" s="2">
        <f t="shared" si="98"/>
        <v>51963</v>
      </c>
      <c r="IIE1" s="2">
        <f t="shared" si="98"/>
        <v>51964</v>
      </c>
      <c r="IIF1" s="2">
        <f t="shared" si="98"/>
        <v>51965</v>
      </c>
      <c r="IIG1" s="2">
        <f t="shared" si="98"/>
        <v>51966</v>
      </c>
      <c r="IIH1" s="2">
        <f t="shared" si="98"/>
        <v>51967</v>
      </c>
      <c r="III1" s="2">
        <f t="shared" si="98"/>
        <v>51968</v>
      </c>
      <c r="IIJ1" s="2">
        <f t="shared" si="98"/>
        <v>51969</v>
      </c>
      <c r="IIK1" s="2">
        <f t="shared" si="98"/>
        <v>51970</v>
      </c>
      <c r="IIL1" s="2">
        <f t="shared" si="98"/>
        <v>51971</v>
      </c>
      <c r="IIM1" s="2">
        <f t="shared" si="98"/>
        <v>51972</v>
      </c>
      <c r="IIN1" s="2">
        <f t="shared" si="98"/>
        <v>51973</v>
      </c>
      <c r="IIO1" s="2">
        <f t="shared" si="98"/>
        <v>51974</v>
      </c>
      <c r="IIP1" s="2">
        <f t="shared" si="98"/>
        <v>51975</v>
      </c>
      <c r="IIQ1" s="2">
        <f t="shared" si="98"/>
        <v>51976</v>
      </c>
      <c r="IIR1" s="2">
        <f t="shared" si="98"/>
        <v>51977</v>
      </c>
      <c r="IIS1" s="2">
        <f t="shared" si="98"/>
        <v>51978</v>
      </c>
      <c r="IIT1" s="2">
        <f t="shared" si="98"/>
        <v>51979</v>
      </c>
      <c r="IIU1" s="2">
        <f t="shared" si="98"/>
        <v>51980</v>
      </c>
      <c r="IIV1" s="2">
        <f t="shared" si="98"/>
        <v>51981</v>
      </c>
      <c r="IIW1" s="2">
        <f t="shared" si="98"/>
        <v>51982</v>
      </c>
      <c r="IIX1" s="2">
        <f t="shared" si="98"/>
        <v>51983</v>
      </c>
      <c r="IIY1" s="2">
        <f t="shared" si="98"/>
        <v>51984</v>
      </c>
      <c r="IIZ1" s="2">
        <f t="shared" si="98"/>
        <v>51985</v>
      </c>
      <c r="IJA1" s="2">
        <f t="shared" si="98"/>
        <v>51986</v>
      </c>
      <c r="IJB1" s="2">
        <f t="shared" si="98"/>
        <v>51987</v>
      </c>
      <c r="IJC1" s="2">
        <f t="shared" si="98"/>
        <v>51988</v>
      </c>
      <c r="IJD1" s="2">
        <f t="shared" si="98"/>
        <v>51989</v>
      </c>
      <c r="IJE1" s="2">
        <f t="shared" si="98"/>
        <v>51990</v>
      </c>
      <c r="IJF1" s="2">
        <f t="shared" si="98"/>
        <v>51991</v>
      </c>
      <c r="IJG1" s="2">
        <f t="shared" si="98"/>
        <v>51992</v>
      </c>
      <c r="IJH1" s="2">
        <f t="shared" si="98"/>
        <v>51993</v>
      </c>
      <c r="IJI1" s="2">
        <f t="shared" si="98"/>
        <v>51994</v>
      </c>
      <c r="IJJ1" s="2">
        <f t="shared" ref="IJJ1:ILU1" si="99">IJI1+1</f>
        <v>51995</v>
      </c>
      <c r="IJK1" s="2">
        <f t="shared" si="99"/>
        <v>51996</v>
      </c>
      <c r="IJL1" s="2">
        <f t="shared" si="99"/>
        <v>51997</v>
      </c>
      <c r="IJM1" s="2">
        <f t="shared" si="99"/>
        <v>51998</v>
      </c>
      <c r="IJN1" s="2">
        <f t="shared" si="99"/>
        <v>51999</v>
      </c>
      <c r="IJO1" s="2">
        <f t="shared" si="99"/>
        <v>52000</v>
      </c>
      <c r="IJP1" s="2">
        <f t="shared" si="99"/>
        <v>52001</v>
      </c>
      <c r="IJQ1" s="2">
        <f t="shared" si="99"/>
        <v>52002</v>
      </c>
      <c r="IJR1" s="2">
        <f t="shared" si="99"/>
        <v>52003</v>
      </c>
      <c r="IJS1" s="2">
        <f t="shared" si="99"/>
        <v>52004</v>
      </c>
      <c r="IJT1" s="2">
        <f t="shared" si="99"/>
        <v>52005</v>
      </c>
      <c r="IJU1" s="2">
        <f t="shared" si="99"/>
        <v>52006</v>
      </c>
      <c r="IJV1" s="2">
        <f t="shared" si="99"/>
        <v>52007</v>
      </c>
      <c r="IJW1" s="2">
        <f t="shared" si="99"/>
        <v>52008</v>
      </c>
      <c r="IJX1" s="2">
        <f t="shared" si="99"/>
        <v>52009</v>
      </c>
      <c r="IJY1" s="2">
        <f t="shared" si="99"/>
        <v>52010</v>
      </c>
      <c r="IJZ1" s="2">
        <f t="shared" si="99"/>
        <v>52011</v>
      </c>
      <c r="IKA1" s="2">
        <f t="shared" si="99"/>
        <v>52012</v>
      </c>
      <c r="IKB1" s="2">
        <f t="shared" si="99"/>
        <v>52013</v>
      </c>
      <c r="IKC1" s="2">
        <f t="shared" si="99"/>
        <v>52014</v>
      </c>
      <c r="IKD1" s="2">
        <f t="shared" si="99"/>
        <v>52015</v>
      </c>
      <c r="IKE1" s="2">
        <f t="shared" si="99"/>
        <v>52016</v>
      </c>
      <c r="IKF1" s="2">
        <f t="shared" si="99"/>
        <v>52017</v>
      </c>
      <c r="IKG1" s="2">
        <f t="shared" si="99"/>
        <v>52018</v>
      </c>
      <c r="IKH1" s="2">
        <f t="shared" si="99"/>
        <v>52019</v>
      </c>
      <c r="IKI1" s="2">
        <f t="shared" si="99"/>
        <v>52020</v>
      </c>
      <c r="IKJ1" s="2">
        <f t="shared" si="99"/>
        <v>52021</v>
      </c>
      <c r="IKK1" s="2">
        <f t="shared" si="99"/>
        <v>52022</v>
      </c>
      <c r="IKL1" s="2">
        <f t="shared" si="99"/>
        <v>52023</v>
      </c>
      <c r="IKM1" s="2">
        <f t="shared" si="99"/>
        <v>52024</v>
      </c>
      <c r="IKN1" s="2">
        <f t="shared" si="99"/>
        <v>52025</v>
      </c>
      <c r="IKO1" s="2">
        <f t="shared" si="99"/>
        <v>52026</v>
      </c>
      <c r="IKP1" s="2">
        <f t="shared" si="99"/>
        <v>52027</v>
      </c>
      <c r="IKQ1" s="2">
        <f t="shared" si="99"/>
        <v>52028</v>
      </c>
      <c r="IKR1" s="2">
        <f t="shared" si="99"/>
        <v>52029</v>
      </c>
      <c r="IKS1" s="2">
        <f t="shared" si="99"/>
        <v>52030</v>
      </c>
      <c r="IKT1" s="2">
        <f t="shared" si="99"/>
        <v>52031</v>
      </c>
      <c r="IKU1" s="2">
        <f t="shared" si="99"/>
        <v>52032</v>
      </c>
      <c r="IKV1" s="2">
        <f t="shared" si="99"/>
        <v>52033</v>
      </c>
      <c r="IKW1" s="2">
        <f t="shared" si="99"/>
        <v>52034</v>
      </c>
      <c r="IKX1" s="2">
        <f t="shared" si="99"/>
        <v>52035</v>
      </c>
      <c r="IKY1" s="2">
        <f t="shared" si="99"/>
        <v>52036</v>
      </c>
      <c r="IKZ1" s="2">
        <f t="shared" si="99"/>
        <v>52037</v>
      </c>
      <c r="ILA1" s="2">
        <f t="shared" si="99"/>
        <v>52038</v>
      </c>
      <c r="ILB1" s="2">
        <f t="shared" si="99"/>
        <v>52039</v>
      </c>
      <c r="ILC1" s="2">
        <f t="shared" si="99"/>
        <v>52040</v>
      </c>
      <c r="ILD1" s="2">
        <f t="shared" si="99"/>
        <v>52041</v>
      </c>
      <c r="ILE1" s="2">
        <f t="shared" si="99"/>
        <v>52042</v>
      </c>
      <c r="ILF1" s="2">
        <f t="shared" si="99"/>
        <v>52043</v>
      </c>
      <c r="ILG1" s="2">
        <f t="shared" si="99"/>
        <v>52044</v>
      </c>
      <c r="ILH1" s="2">
        <f t="shared" si="99"/>
        <v>52045</v>
      </c>
      <c r="ILI1" s="2">
        <f t="shared" si="99"/>
        <v>52046</v>
      </c>
      <c r="ILJ1" s="2">
        <f t="shared" si="99"/>
        <v>52047</v>
      </c>
      <c r="ILK1" s="2">
        <f t="shared" si="99"/>
        <v>52048</v>
      </c>
      <c r="ILL1" s="2">
        <f t="shared" si="99"/>
        <v>52049</v>
      </c>
      <c r="ILM1" s="2">
        <f t="shared" si="99"/>
        <v>52050</v>
      </c>
      <c r="ILN1" s="2">
        <f t="shared" si="99"/>
        <v>52051</v>
      </c>
      <c r="ILO1" s="2">
        <f t="shared" si="99"/>
        <v>52052</v>
      </c>
      <c r="ILP1" s="2">
        <f t="shared" si="99"/>
        <v>52053</v>
      </c>
      <c r="ILQ1" s="2">
        <f t="shared" si="99"/>
        <v>52054</v>
      </c>
      <c r="ILR1" s="2">
        <f t="shared" si="99"/>
        <v>52055</v>
      </c>
      <c r="ILS1" s="2">
        <f t="shared" si="99"/>
        <v>52056</v>
      </c>
      <c r="ILT1" s="2">
        <f t="shared" si="99"/>
        <v>52057</v>
      </c>
      <c r="ILU1" s="2">
        <f t="shared" si="99"/>
        <v>52058</v>
      </c>
      <c r="ILV1" s="2">
        <f t="shared" ref="ILV1:IOG1" si="100">ILU1+1</f>
        <v>52059</v>
      </c>
      <c r="ILW1" s="2">
        <f t="shared" si="100"/>
        <v>52060</v>
      </c>
      <c r="ILX1" s="2">
        <f t="shared" si="100"/>
        <v>52061</v>
      </c>
      <c r="ILY1" s="2">
        <f t="shared" si="100"/>
        <v>52062</v>
      </c>
      <c r="ILZ1" s="2">
        <f t="shared" si="100"/>
        <v>52063</v>
      </c>
      <c r="IMA1" s="2">
        <f t="shared" si="100"/>
        <v>52064</v>
      </c>
      <c r="IMB1" s="2">
        <f t="shared" si="100"/>
        <v>52065</v>
      </c>
      <c r="IMC1" s="2">
        <f t="shared" si="100"/>
        <v>52066</v>
      </c>
      <c r="IMD1" s="2">
        <f t="shared" si="100"/>
        <v>52067</v>
      </c>
      <c r="IME1" s="2">
        <f t="shared" si="100"/>
        <v>52068</v>
      </c>
      <c r="IMF1" s="2">
        <f t="shared" si="100"/>
        <v>52069</v>
      </c>
      <c r="IMG1" s="2">
        <f t="shared" si="100"/>
        <v>52070</v>
      </c>
      <c r="IMH1" s="2">
        <f t="shared" si="100"/>
        <v>52071</v>
      </c>
      <c r="IMI1" s="2">
        <f t="shared" si="100"/>
        <v>52072</v>
      </c>
      <c r="IMJ1" s="2">
        <f t="shared" si="100"/>
        <v>52073</v>
      </c>
      <c r="IMK1" s="2">
        <f t="shared" si="100"/>
        <v>52074</v>
      </c>
      <c r="IML1" s="2">
        <f t="shared" si="100"/>
        <v>52075</v>
      </c>
      <c r="IMM1" s="2">
        <f t="shared" si="100"/>
        <v>52076</v>
      </c>
      <c r="IMN1" s="2">
        <f t="shared" si="100"/>
        <v>52077</v>
      </c>
      <c r="IMO1" s="2">
        <f t="shared" si="100"/>
        <v>52078</v>
      </c>
      <c r="IMP1" s="2">
        <f t="shared" si="100"/>
        <v>52079</v>
      </c>
      <c r="IMQ1" s="2">
        <f t="shared" si="100"/>
        <v>52080</v>
      </c>
      <c r="IMR1" s="2">
        <f t="shared" si="100"/>
        <v>52081</v>
      </c>
      <c r="IMS1" s="2">
        <f t="shared" si="100"/>
        <v>52082</v>
      </c>
      <c r="IMT1" s="2">
        <f t="shared" si="100"/>
        <v>52083</v>
      </c>
      <c r="IMU1" s="2">
        <f t="shared" si="100"/>
        <v>52084</v>
      </c>
      <c r="IMV1" s="2">
        <f t="shared" si="100"/>
        <v>52085</v>
      </c>
      <c r="IMW1" s="2">
        <f t="shared" si="100"/>
        <v>52086</v>
      </c>
      <c r="IMX1" s="2">
        <f t="shared" si="100"/>
        <v>52087</v>
      </c>
      <c r="IMY1" s="2">
        <f t="shared" si="100"/>
        <v>52088</v>
      </c>
      <c r="IMZ1" s="2">
        <f t="shared" si="100"/>
        <v>52089</v>
      </c>
      <c r="INA1" s="2">
        <f t="shared" si="100"/>
        <v>52090</v>
      </c>
      <c r="INB1" s="2">
        <f t="shared" si="100"/>
        <v>52091</v>
      </c>
      <c r="INC1" s="2">
        <f t="shared" si="100"/>
        <v>52092</v>
      </c>
      <c r="IND1" s="2">
        <f t="shared" si="100"/>
        <v>52093</v>
      </c>
      <c r="INE1" s="2">
        <f t="shared" si="100"/>
        <v>52094</v>
      </c>
      <c r="INF1" s="2">
        <f t="shared" si="100"/>
        <v>52095</v>
      </c>
      <c r="ING1" s="2">
        <f t="shared" si="100"/>
        <v>52096</v>
      </c>
      <c r="INH1" s="2">
        <f t="shared" si="100"/>
        <v>52097</v>
      </c>
      <c r="INI1" s="2">
        <f t="shared" si="100"/>
        <v>52098</v>
      </c>
      <c r="INJ1" s="2">
        <f t="shared" si="100"/>
        <v>52099</v>
      </c>
      <c r="INK1" s="2">
        <f t="shared" si="100"/>
        <v>52100</v>
      </c>
      <c r="INL1" s="2">
        <f t="shared" si="100"/>
        <v>52101</v>
      </c>
      <c r="INM1" s="2">
        <f t="shared" si="100"/>
        <v>52102</v>
      </c>
      <c r="INN1" s="2">
        <f t="shared" si="100"/>
        <v>52103</v>
      </c>
      <c r="INO1" s="2">
        <f t="shared" si="100"/>
        <v>52104</v>
      </c>
      <c r="INP1" s="2">
        <f t="shared" si="100"/>
        <v>52105</v>
      </c>
      <c r="INQ1" s="2">
        <f t="shared" si="100"/>
        <v>52106</v>
      </c>
      <c r="INR1" s="2">
        <f t="shared" si="100"/>
        <v>52107</v>
      </c>
      <c r="INS1" s="2">
        <f t="shared" si="100"/>
        <v>52108</v>
      </c>
      <c r="INT1" s="2">
        <f t="shared" si="100"/>
        <v>52109</v>
      </c>
      <c r="INU1" s="2">
        <f t="shared" si="100"/>
        <v>52110</v>
      </c>
      <c r="INV1" s="2">
        <f t="shared" si="100"/>
        <v>52111</v>
      </c>
      <c r="INW1" s="2">
        <f t="shared" si="100"/>
        <v>52112</v>
      </c>
      <c r="INX1" s="2">
        <f t="shared" si="100"/>
        <v>52113</v>
      </c>
      <c r="INY1" s="2">
        <f t="shared" si="100"/>
        <v>52114</v>
      </c>
      <c r="INZ1" s="2">
        <f t="shared" si="100"/>
        <v>52115</v>
      </c>
      <c r="IOA1" s="2">
        <f t="shared" si="100"/>
        <v>52116</v>
      </c>
      <c r="IOB1" s="2">
        <f t="shared" si="100"/>
        <v>52117</v>
      </c>
      <c r="IOC1" s="2">
        <f t="shared" si="100"/>
        <v>52118</v>
      </c>
      <c r="IOD1" s="2">
        <f t="shared" si="100"/>
        <v>52119</v>
      </c>
      <c r="IOE1" s="2">
        <f t="shared" si="100"/>
        <v>52120</v>
      </c>
      <c r="IOF1" s="2">
        <f t="shared" si="100"/>
        <v>52121</v>
      </c>
      <c r="IOG1" s="2">
        <f t="shared" si="100"/>
        <v>52122</v>
      </c>
      <c r="IOH1" s="2">
        <f t="shared" ref="IOH1:IQS1" si="101">IOG1+1</f>
        <v>52123</v>
      </c>
      <c r="IOI1" s="2">
        <f t="shared" si="101"/>
        <v>52124</v>
      </c>
      <c r="IOJ1" s="2">
        <f t="shared" si="101"/>
        <v>52125</v>
      </c>
      <c r="IOK1" s="2">
        <f t="shared" si="101"/>
        <v>52126</v>
      </c>
      <c r="IOL1" s="2">
        <f t="shared" si="101"/>
        <v>52127</v>
      </c>
      <c r="IOM1" s="2">
        <f t="shared" si="101"/>
        <v>52128</v>
      </c>
      <c r="ION1" s="2">
        <f t="shared" si="101"/>
        <v>52129</v>
      </c>
      <c r="IOO1" s="2">
        <f t="shared" si="101"/>
        <v>52130</v>
      </c>
      <c r="IOP1" s="2">
        <f t="shared" si="101"/>
        <v>52131</v>
      </c>
      <c r="IOQ1" s="2">
        <f t="shared" si="101"/>
        <v>52132</v>
      </c>
      <c r="IOR1" s="2">
        <f t="shared" si="101"/>
        <v>52133</v>
      </c>
      <c r="IOS1" s="2">
        <f t="shared" si="101"/>
        <v>52134</v>
      </c>
      <c r="IOT1" s="2">
        <f t="shared" si="101"/>
        <v>52135</v>
      </c>
      <c r="IOU1" s="2">
        <f t="shared" si="101"/>
        <v>52136</v>
      </c>
      <c r="IOV1" s="2">
        <f t="shared" si="101"/>
        <v>52137</v>
      </c>
      <c r="IOW1" s="2">
        <f t="shared" si="101"/>
        <v>52138</v>
      </c>
      <c r="IOX1" s="2">
        <f t="shared" si="101"/>
        <v>52139</v>
      </c>
      <c r="IOY1" s="2">
        <f t="shared" si="101"/>
        <v>52140</v>
      </c>
      <c r="IOZ1" s="2">
        <f t="shared" si="101"/>
        <v>52141</v>
      </c>
      <c r="IPA1" s="2">
        <f t="shared" si="101"/>
        <v>52142</v>
      </c>
      <c r="IPB1" s="2">
        <f t="shared" si="101"/>
        <v>52143</v>
      </c>
      <c r="IPC1" s="2">
        <f t="shared" si="101"/>
        <v>52144</v>
      </c>
      <c r="IPD1" s="2">
        <f t="shared" si="101"/>
        <v>52145</v>
      </c>
      <c r="IPE1" s="2">
        <f t="shared" si="101"/>
        <v>52146</v>
      </c>
      <c r="IPF1" s="2">
        <f t="shared" si="101"/>
        <v>52147</v>
      </c>
      <c r="IPG1" s="2">
        <f t="shared" si="101"/>
        <v>52148</v>
      </c>
      <c r="IPH1" s="2">
        <f t="shared" si="101"/>
        <v>52149</v>
      </c>
      <c r="IPI1" s="2">
        <f t="shared" si="101"/>
        <v>52150</v>
      </c>
      <c r="IPJ1" s="2">
        <f t="shared" si="101"/>
        <v>52151</v>
      </c>
      <c r="IPK1" s="2">
        <f t="shared" si="101"/>
        <v>52152</v>
      </c>
      <c r="IPL1" s="2">
        <f t="shared" si="101"/>
        <v>52153</v>
      </c>
      <c r="IPM1" s="2">
        <f t="shared" si="101"/>
        <v>52154</v>
      </c>
      <c r="IPN1" s="2">
        <f t="shared" si="101"/>
        <v>52155</v>
      </c>
      <c r="IPO1" s="2">
        <f t="shared" si="101"/>
        <v>52156</v>
      </c>
      <c r="IPP1" s="2">
        <f t="shared" si="101"/>
        <v>52157</v>
      </c>
      <c r="IPQ1" s="2">
        <f t="shared" si="101"/>
        <v>52158</v>
      </c>
      <c r="IPR1" s="2">
        <f t="shared" si="101"/>
        <v>52159</v>
      </c>
      <c r="IPS1" s="2">
        <f t="shared" si="101"/>
        <v>52160</v>
      </c>
      <c r="IPT1" s="2">
        <f t="shared" si="101"/>
        <v>52161</v>
      </c>
      <c r="IPU1" s="2">
        <f t="shared" si="101"/>
        <v>52162</v>
      </c>
      <c r="IPV1" s="2">
        <f t="shared" si="101"/>
        <v>52163</v>
      </c>
      <c r="IPW1" s="2">
        <f t="shared" si="101"/>
        <v>52164</v>
      </c>
      <c r="IPX1" s="2">
        <f t="shared" si="101"/>
        <v>52165</v>
      </c>
      <c r="IPY1" s="2">
        <f t="shared" si="101"/>
        <v>52166</v>
      </c>
      <c r="IPZ1" s="2">
        <f t="shared" si="101"/>
        <v>52167</v>
      </c>
      <c r="IQA1" s="2">
        <f t="shared" si="101"/>
        <v>52168</v>
      </c>
      <c r="IQB1" s="2">
        <f t="shared" si="101"/>
        <v>52169</v>
      </c>
      <c r="IQC1" s="2">
        <f t="shared" si="101"/>
        <v>52170</v>
      </c>
      <c r="IQD1" s="2">
        <f t="shared" si="101"/>
        <v>52171</v>
      </c>
      <c r="IQE1" s="2">
        <f t="shared" si="101"/>
        <v>52172</v>
      </c>
      <c r="IQF1" s="2">
        <f t="shared" si="101"/>
        <v>52173</v>
      </c>
      <c r="IQG1" s="2">
        <f t="shared" si="101"/>
        <v>52174</v>
      </c>
      <c r="IQH1" s="2">
        <f t="shared" si="101"/>
        <v>52175</v>
      </c>
      <c r="IQI1" s="2">
        <f t="shared" si="101"/>
        <v>52176</v>
      </c>
      <c r="IQJ1" s="2">
        <f t="shared" si="101"/>
        <v>52177</v>
      </c>
      <c r="IQK1" s="2">
        <f t="shared" si="101"/>
        <v>52178</v>
      </c>
      <c r="IQL1" s="2">
        <f t="shared" si="101"/>
        <v>52179</v>
      </c>
      <c r="IQM1" s="2">
        <f t="shared" si="101"/>
        <v>52180</v>
      </c>
      <c r="IQN1" s="2">
        <f t="shared" si="101"/>
        <v>52181</v>
      </c>
      <c r="IQO1" s="2">
        <f t="shared" si="101"/>
        <v>52182</v>
      </c>
      <c r="IQP1" s="2">
        <f t="shared" si="101"/>
        <v>52183</v>
      </c>
      <c r="IQQ1" s="2">
        <f t="shared" si="101"/>
        <v>52184</v>
      </c>
      <c r="IQR1" s="2">
        <f t="shared" si="101"/>
        <v>52185</v>
      </c>
      <c r="IQS1" s="2">
        <f t="shared" si="101"/>
        <v>52186</v>
      </c>
      <c r="IQT1" s="2">
        <f t="shared" ref="IQT1:ITE1" si="102">IQS1+1</f>
        <v>52187</v>
      </c>
      <c r="IQU1" s="2">
        <f t="shared" si="102"/>
        <v>52188</v>
      </c>
      <c r="IQV1" s="2">
        <f t="shared" si="102"/>
        <v>52189</v>
      </c>
      <c r="IQW1" s="2">
        <f t="shared" si="102"/>
        <v>52190</v>
      </c>
      <c r="IQX1" s="2">
        <f t="shared" si="102"/>
        <v>52191</v>
      </c>
      <c r="IQY1" s="2">
        <f t="shared" si="102"/>
        <v>52192</v>
      </c>
      <c r="IQZ1" s="2">
        <f t="shared" si="102"/>
        <v>52193</v>
      </c>
      <c r="IRA1" s="2">
        <f t="shared" si="102"/>
        <v>52194</v>
      </c>
      <c r="IRB1" s="2">
        <f t="shared" si="102"/>
        <v>52195</v>
      </c>
      <c r="IRC1" s="2">
        <f t="shared" si="102"/>
        <v>52196</v>
      </c>
      <c r="IRD1" s="2">
        <f t="shared" si="102"/>
        <v>52197</v>
      </c>
      <c r="IRE1" s="2">
        <f t="shared" si="102"/>
        <v>52198</v>
      </c>
      <c r="IRF1" s="2">
        <f t="shared" si="102"/>
        <v>52199</v>
      </c>
      <c r="IRG1" s="2">
        <f t="shared" si="102"/>
        <v>52200</v>
      </c>
      <c r="IRH1" s="2">
        <f t="shared" si="102"/>
        <v>52201</v>
      </c>
      <c r="IRI1" s="2">
        <f t="shared" si="102"/>
        <v>52202</v>
      </c>
      <c r="IRJ1" s="2">
        <f t="shared" si="102"/>
        <v>52203</v>
      </c>
      <c r="IRK1" s="2">
        <f t="shared" si="102"/>
        <v>52204</v>
      </c>
      <c r="IRL1" s="2">
        <f t="shared" si="102"/>
        <v>52205</v>
      </c>
      <c r="IRM1" s="2">
        <f t="shared" si="102"/>
        <v>52206</v>
      </c>
      <c r="IRN1" s="2">
        <f t="shared" si="102"/>
        <v>52207</v>
      </c>
      <c r="IRO1" s="2">
        <f t="shared" si="102"/>
        <v>52208</v>
      </c>
      <c r="IRP1" s="2">
        <f t="shared" si="102"/>
        <v>52209</v>
      </c>
      <c r="IRQ1" s="2">
        <f t="shared" si="102"/>
        <v>52210</v>
      </c>
      <c r="IRR1" s="2">
        <f t="shared" si="102"/>
        <v>52211</v>
      </c>
      <c r="IRS1" s="2">
        <f t="shared" si="102"/>
        <v>52212</v>
      </c>
      <c r="IRT1" s="2">
        <f t="shared" si="102"/>
        <v>52213</v>
      </c>
      <c r="IRU1" s="2">
        <f t="shared" si="102"/>
        <v>52214</v>
      </c>
      <c r="IRV1" s="2">
        <f t="shared" si="102"/>
        <v>52215</v>
      </c>
      <c r="IRW1" s="2">
        <f t="shared" si="102"/>
        <v>52216</v>
      </c>
      <c r="IRX1" s="2">
        <f t="shared" si="102"/>
        <v>52217</v>
      </c>
      <c r="IRY1" s="2">
        <f t="shared" si="102"/>
        <v>52218</v>
      </c>
      <c r="IRZ1" s="2">
        <f t="shared" si="102"/>
        <v>52219</v>
      </c>
      <c r="ISA1" s="2">
        <f t="shared" si="102"/>
        <v>52220</v>
      </c>
      <c r="ISB1" s="2">
        <f t="shared" si="102"/>
        <v>52221</v>
      </c>
      <c r="ISC1" s="2">
        <f t="shared" si="102"/>
        <v>52222</v>
      </c>
      <c r="ISD1" s="2">
        <f t="shared" si="102"/>
        <v>52223</v>
      </c>
      <c r="ISE1" s="2">
        <f t="shared" si="102"/>
        <v>52224</v>
      </c>
      <c r="ISF1" s="2">
        <f t="shared" si="102"/>
        <v>52225</v>
      </c>
      <c r="ISG1" s="2">
        <f t="shared" si="102"/>
        <v>52226</v>
      </c>
      <c r="ISH1" s="2">
        <f t="shared" si="102"/>
        <v>52227</v>
      </c>
      <c r="ISI1" s="2">
        <f t="shared" si="102"/>
        <v>52228</v>
      </c>
      <c r="ISJ1" s="2">
        <f t="shared" si="102"/>
        <v>52229</v>
      </c>
      <c r="ISK1" s="2">
        <f t="shared" si="102"/>
        <v>52230</v>
      </c>
      <c r="ISL1" s="2">
        <f t="shared" si="102"/>
        <v>52231</v>
      </c>
      <c r="ISM1" s="2">
        <f t="shared" si="102"/>
        <v>52232</v>
      </c>
      <c r="ISN1" s="2">
        <f t="shared" si="102"/>
        <v>52233</v>
      </c>
      <c r="ISO1" s="2">
        <f t="shared" si="102"/>
        <v>52234</v>
      </c>
      <c r="ISP1" s="2">
        <f t="shared" si="102"/>
        <v>52235</v>
      </c>
      <c r="ISQ1" s="2">
        <f t="shared" si="102"/>
        <v>52236</v>
      </c>
      <c r="ISR1" s="2">
        <f t="shared" si="102"/>
        <v>52237</v>
      </c>
      <c r="ISS1" s="2">
        <f t="shared" si="102"/>
        <v>52238</v>
      </c>
      <c r="IST1" s="2">
        <f t="shared" si="102"/>
        <v>52239</v>
      </c>
      <c r="ISU1" s="2">
        <f t="shared" si="102"/>
        <v>52240</v>
      </c>
      <c r="ISV1" s="2">
        <f t="shared" si="102"/>
        <v>52241</v>
      </c>
      <c r="ISW1" s="2">
        <f t="shared" si="102"/>
        <v>52242</v>
      </c>
      <c r="ISX1" s="2">
        <f t="shared" si="102"/>
        <v>52243</v>
      </c>
      <c r="ISY1" s="2">
        <f t="shared" si="102"/>
        <v>52244</v>
      </c>
      <c r="ISZ1" s="2">
        <f t="shared" si="102"/>
        <v>52245</v>
      </c>
      <c r="ITA1" s="2">
        <f t="shared" si="102"/>
        <v>52246</v>
      </c>
      <c r="ITB1" s="2">
        <f t="shared" si="102"/>
        <v>52247</v>
      </c>
      <c r="ITC1" s="2">
        <f t="shared" si="102"/>
        <v>52248</v>
      </c>
      <c r="ITD1" s="2">
        <f t="shared" si="102"/>
        <v>52249</v>
      </c>
      <c r="ITE1" s="2">
        <f t="shared" si="102"/>
        <v>52250</v>
      </c>
      <c r="ITF1" s="2">
        <f t="shared" ref="ITF1:IVQ1" si="103">ITE1+1</f>
        <v>52251</v>
      </c>
      <c r="ITG1" s="2">
        <f t="shared" si="103"/>
        <v>52252</v>
      </c>
      <c r="ITH1" s="2">
        <f t="shared" si="103"/>
        <v>52253</v>
      </c>
      <c r="ITI1" s="2">
        <f t="shared" si="103"/>
        <v>52254</v>
      </c>
      <c r="ITJ1" s="2">
        <f t="shared" si="103"/>
        <v>52255</v>
      </c>
      <c r="ITK1" s="2">
        <f t="shared" si="103"/>
        <v>52256</v>
      </c>
      <c r="ITL1" s="2">
        <f t="shared" si="103"/>
        <v>52257</v>
      </c>
      <c r="ITM1" s="2">
        <f t="shared" si="103"/>
        <v>52258</v>
      </c>
      <c r="ITN1" s="2">
        <f t="shared" si="103"/>
        <v>52259</v>
      </c>
      <c r="ITO1" s="2">
        <f t="shared" si="103"/>
        <v>52260</v>
      </c>
      <c r="ITP1" s="2">
        <f t="shared" si="103"/>
        <v>52261</v>
      </c>
      <c r="ITQ1" s="2">
        <f t="shared" si="103"/>
        <v>52262</v>
      </c>
      <c r="ITR1" s="2">
        <f t="shared" si="103"/>
        <v>52263</v>
      </c>
      <c r="ITS1" s="2">
        <f t="shared" si="103"/>
        <v>52264</v>
      </c>
      <c r="ITT1" s="2">
        <f t="shared" si="103"/>
        <v>52265</v>
      </c>
      <c r="ITU1" s="2">
        <f t="shared" si="103"/>
        <v>52266</v>
      </c>
      <c r="ITV1" s="2">
        <f t="shared" si="103"/>
        <v>52267</v>
      </c>
      <c r="ITW1" s="2">
        <f t="shared" si="103"/>
        <v>52268</v>
      </c>
      <c r="ITX1" s="2">
        <f t="shared" si="103"/>
        <v>52269</v>
      </c>
      <c r="ITY1" s="2">
        <f t="shared" si="103"/>
        <v>52270</v>
      </c>
      <c r="ITZ1" s="2">
        <f t="shared" si="103"/>
        <v>52271</v>
      </c>
      <c r="IUA1" s="2">
        <f t="shared" si="103"/>
        <v>52272</v>
      </c>
      <c r="IUB1" s="2">
        <f t="shared" si="103"/>
        <v>52273</v>
      </c>
      <c r="IUC1" s="2">
        <f t="shared" si="103"/>
        <v>52274</v>
      </c>
      <c r="IUD1" s="2">
        <f t="shared" si="103"/>
        <v>52275</v>
      </c>
      <c r="IUE1" s="2">
        <f t="shared" si="103"/>
        <v>52276</v>
      </c>
      <c r="IUF1" s="2">
        <f t="shared" si="103"/>
        <v>52277</v>
      </c>
      <c r="IUG1" s="2">
        <f t="shared" si="103"/>
        <v>52278</v>
      </c>
      <c r="IUH1" s="2">
        <f t="shared" si="103"/>
        <v>52279</v>
      </c>
      <c r="IUI1" s="2">
        <f t="shared" si="103"/>
        <v>52280</v>
      </c>
      <c r="IUJ1" s="2">
        <f t="shared" si="103"/>
        <v>52281</v>
      </c>
      <c r="IUK1" s="2">
        <f t="shared" si="103"/>
        <v>52282</v>
      </c>
      <c r="IUL1" s="2">
        <f t="shared" si="103"/>
        <v>52283</v>
      </c>
      <c r="IUM1" s="2">
        <f t="shared" si="103"/>
        <v>52284</v>
      </c>
      <c r="IUN1" s="2">
        <f t="shared" si="103"/>
        <v>52285</v>
      </c>
      <c r="IUO1" s="2">
        <f t="shared" si="103"/>
        <v>52286</v>
      </c>
      <c r="IUP1" s="2">
        <f t="shared" si="103"/>
        <v>52287</v>
      </c>
      <c r="IUQ1" s="2">
        <f t="shared" si="103"/>
        <v>52288</v>
      </c>
      <c r="IUR1" s="2">
        <f t="shared" si="103"/>
        <v>52289</v>
      </c>
      <c r="IUS1" s="2">
        <f t="shared" si="103"/>
        <v>52290</v>
      </c>
      <c r="IUT1" s="2">
        <f t="shared" si="103"/>
        <v>52291</v>
      </c>
      <c r="IUU1" s="2">
        <f t="shared" si="103"/>
        <v>52292</v>
      </c>
      <c r="IUV1" s="2">
        <f t="shared" si="103"/>
        <v>52293</v>
      </c>
      <c r="IUW1" s="2">
        <f t="shared" si="103"/>
        <v>52294</v>
      </c>
      <c r="IUX1" s="2">
        <f t="shared" si="103"/>
        <v>52295</v>
      </c>
      <c r="IUY1" s="2">
        <f t="shared" si="103"/>
        <v>52296</v>
      </c>
      <c r="IUZ1" s="2">
        <f t="shared" si="103"/>
        <v>52297</v>
      </c>
      <c r="IVA1" s="2">
        <f t="shared" si="103"/>
        <v>52298</v>
      </c>
      <c r="IVB1" s="2">
        <f t="shared" si="103"/>
        <v>52299</v>
      </c>
      <c r="IVC1" s="2">
        <f t="shared" si="103"/>
        <v>52300</v>
      </c>
      <c r="IVD1" s="2">
        <f t="shared" si="103"/>
        <v>52301</v>
      </c>
      <c r="IVE1" s="2">
        <f t="shared" si="103"/>
        <v>52302</v>
      </c>
      <c r="IVF1" s="2">
        <f t="shared" si="103"/>
        <v>52303</v>
      </c>
      <c r="IVG1" s="2">
        <f t="shared" si="103"/>
        <v>52304</v>
      </c>
      <c r="IVH1" s="2">
        <f t="shared" si="103"/>
        <v>52305</v>
      </c>
      <c r="IVI1" s="2">
        <f t="shared" si="103"/>
        <v>52306</v>
      </c>
      <c r="IVJ1" s="2">
        <f t="shared" si="103"/>
        <v>52307</v>
      </c>
      <c r="IVK1" s="2">
        <f t="shared" si="103"/>
        <v>52308</v>
      </c>
      <c r="IVL1" s="2">
        <f t="shared" si="103"/>
        <v>52309</v>
      </c>
      <c r="IVM1" s="2">
        <f t="shared" si="103"/>
        <v>52310</v>
      </c>
      <c r="IVN1" s="2">
        <f t="shared" si="103"/>
        <v>52311</v>
      </c>
      <c r="IVO1" s="2">
        <f t="shared" si="103"/>
        <v>52312</v>
      </c>
      <c r="IVP1" s="2">
        <f t="shared" si="103"/>
        <v>52313</v>
      </c>
      <c r="IVQ1" s="2">
        <f t="shared" si="103"/>
        <v>52314</v>
      </c>
      <c r="IVR1" s="2">
        <f t="shared" ref="IVR1:IYC1" si="104">IVQ1+1</f>
        <v>52315</v>
      </c>
      <c r="IVS1" s="2">
        <f t="shared" si="104"/>
        <v>52316</v>
      </c>
      <c r="IVT1" s="2">
        <f t="shared" si="104"/>
        <v>52317</v>
      </c>
      <c r="IVU1" s="2">
        <f t="shared" si="104"/>
        <v>52318</v>
      </c>
      <c r="IVV1" s="2">
        <f t="shared" si="104"/>
        <v>52319</v>
      </c>
      <c r="IVW1" s="2">
        <f t="shared" si="104"/>
        <v>52320</v>
      </c>
      <c r="IVX1" s="2">
        <f t="shared" si="104"/>
        <v>52321</v>
      </c>
      <c r="IVY1" s="2">
        <f t="shared" si="104"/>
        <v>52322</v>
      </c>
      <c r="IVZ1" s="2">
        <f t="shared" si="104"/>
        <v>52323</v>
      </c>
      <c r="IWA1" s="2">
        <f t="shared" si="104"/>
        <v>52324</v>
      </c>
      <c r="IWB1" s="2">
        <f t="shared" si="104"/>
        <v>52325</v>
      </c>
      <c r="IWC1" s="2">
        <f t="shared" si="104"/>
        <v>52326</v>
      </c>
      <c r="IWD1" s="2">
        <f t="shared" si="104"/>
        <v>52327</v>
      </c>
      <c r="IWE1" s="2">
        <f t="shared" si="104"/>
        <v>52328</v>
      </c>
      <c r="IWF1" s="2">
        <f t="shared" si="104"/>
        <v>52329</v>
      </c>
      <c r="IWG1" s="2">
        <f t="shared" si="104"/>
        <v>52330</v>
      </c>
      <c r="IWH1" s="2">
        <f t="shared" si="104"/>
        <v>52331</v>
      </c>
      <c r="IWI1" s="2">
        <f t="shared" si="104"/>
        <v>52332</v>
      </c>
      <c r="IWJ1" s="2">
        <f t="shared" si="104"/>
        <v>52333</v>
      </c>
      <c r="IWK1" s="2">
        <f t="shared" si="104"/>
        <v>52334</v>
      </c>
      <c r="IWL1" s="2">
        <f t="shared" si="104"/>
        <v>52335</v>
      </c>
      <c r="IWM1" s="2">
        <f t="shared" si="104"/>
        <v>52336</v>
      </c>
      <c r="IWN1" s="2">
        <f t="shared" si="104"/>
        <v>52337</v>
      </c>
      <c r="IWO1" s="2">
        <f t="shared" si="104"/>
        <v>52338</v>
      </c>
      <c r="IWP1" s="2">
        <f t="shared" si="104"/>
        <v>52339</v>
      </c>
      <c r="IWQ1" s="2">
        <f t="shared" si="104"/>
        <v>52340</v>
      </c>
      <c r="IWR1" s="2">
        <f t="shared" si="104"/>
        <v>52341</v>
      </c>
      <c r="IWS1" s="2">
        <f t="shared" si="104"/>
        <v>52342</v>
      </c>
      <c r="IWT1" s="2">
        <f t="shared" si="104"/>
        <v>52343</v>
      </c>
      <c r="IWU1" s="2">
        <f t="shared" si="104"/>
        <v>52344</v>
      </c>
      <c r="IWV1" s="2">
        <f t="shared" si="104"/>
        <v>52345</v>
      </c>
      <c r="IWW1" s="2">
        <f t="shared" si="104"/>
        <v>52346</v>
      </c>
      <c r="IWX1" s="2">
        <f t="shared" si="104"/>
        <v>52347</v>
      </c>
      <c r="IWY1" s="2">
        <f t="shared" si="104"/>
        <v>52348</v>
      </c>
      <c r="IWZ1" s="2">
        <f t="shared" si="104"/>
        <v>52349</v>
      </c>
      <c r="IXA1" s="2">
        <f t="shared" si="104"/>
        <v>52350</v>
      </c>
      <c r="IXB1" s="2">
        <f t="shared" si="104"/>
        <v>52351</v>
      </c>
      <c r="IXC1" s="2">
        <f t="shared" si="104"/>
        <v>52352</v>
      </c>
      <c r="IXD1" s="2">
        <f t="shared" si="104"/>
        <v>52353</v>
      </c>
      <c r="IXE1" s="2">
        <f t="shared" si="104"/>
        <v>52354</v>
      </c>
      <c r="IXF1" s="2">
        <f t="shared" si="104"/>
        <v>52355</v>
      </c>
      <c r="IXG1" s="2">
        <f t="shared" si="104"/>
        <v>52356</v>
      </c>
      <c r="IXH1" s="2">
        <f t="shared" si="104"/>
        <v>52357</v>
      </c>
      <c r="IXI1" s="2">
        <f t="shared" si="104"/>
        <v>52358</v>
      </c>
      <c r="IXJ1" s="2">
        <f t="shared" si="104"/>
        <v>52359</v>
      </c>
      <c r="IXK1" s="2">
        <f t="shared" si="104"/>
        <v>52360</v>
      </c>
      <c r="IXL1" s="2">
        <f t="shared" si="104"/>
        <v>52361</v>
      </c>
      <c r="IXM1" s="2">
        <f t="shared" si="104"/>
        <v>52362</v>
      </c>
      <c r="IXN1" s="2">
        <f t="shared" si="104"/>
        <v>52363</v>
      </c>
      <c r="IXO1" s="2">
        <f t="shared" si="104"/>
        <v>52364</v>
      </c>
      <c r="IXP1" s="2">
        <f t="shared" si="104"/>
        <v>52365</v>
      </c>
      <c r="IXQ1" s="2">
        <f t="shared" si="104"/>
        <v>52366</v>
      </c>
      <c r="IXR1" s="2">
        <f t="shared" si="104"/>
        <v>52367</v>
      </c>
      <c r="IXS1" s="2">
        <f t="shared" si="104"/>
        <v>52368</v>
      </c>
      <c r="IXT1" s="2">
        <f t="shared" si="104"/>
        <v>52369</v>
      </c>
      <c r="IXU1" s="2">
        <f t="shared" si="104"/>
        <v>52370</v>
      </c>
      <c r="IXV1" s="2">
        <f t="shared" si="104"/>
        <v>52371</v>
      </c>
      <c r="IXW1" s="2">
        <f t="shared" si="104"/>
        <v>52372</v>
      </c>
      <c r="IXX1" s="2">
        <f t="shared" si="104"/>
        <v>52373</v>
      </c>
      <c r="IXY1" s="2">
        <f t="shared" si="104"/>
        <v>52374</v>
      </c>
      <c r="IXZ1" s="2">
        <f t="shared" si="104"/>
        <v>52375</v>
      </c>
      <c r="IYA1" s="2">
        <f t="shared" si="104"/>
        <v>52376</v>
      </c>
      <c r="IYB1" s="2">
        <f t="shared" si="104"/>
        <v>52377</v>
      </c>
      <c r="IYC1" s="2">
        <f t="shared" si="104"/>
        <v>52378</v>
      </c>
      <c r="IYD1" s="2">
        <f t="shared" ref="IYD1:JAO1" si="105">IYC1+1</f>
        <v>52379</v>
      </c>
      <c r="IYE1" s="2">
        <f t="shared" si="105"/>
        <v>52380</v>
      </c>
      <c r="IYF1" s="2">
        <f t="shared" si="105"/>
        <v>52381</v>
      </c>
      <c r="IYG1" s="2">
        <f t="shared" si="105"/>
        <v>52382</v>
      </c>
      <c r="IYH1" s="2">
        <f t="shared" si="105"/>
        <v>52383</v>
      </c>
      <c r="IYI1" s="2">
        <f t="shared" si="105"/>
        <v>52384</v>
      </c>
      <c r="IYJ1" s="2">
        <f t="shared" si="105"/>
        <v>52385</v>
      </c>
      <c r="IYK1" s="2">
        <f t="shared" si="105"/>
        <v>52386</v>
      </c>
      <c r="IYL1" s="2">
        <f t="shared" si="105"/>
        <v>52387</v>
      </c>
      <c r="IYM1" s="2">
        <f t="shared" si="105"/>
        <v>52388</v>
      </c>
      <c r="IYN1" s="2">
        <f t="shared" si="105"/>
        <v>52389</v>
      </c>
      <c r="IYO1" s="2">
        <f t="shared" si="105"/>
        <v>52390</v>
      </c>
      <c r="IYP1" s="2">
        <f t="shared" si="105"/>
        <v>52391</v>
      </c>
      <c r="IYQ1" s="2">
        <f t="shared" si="105"/>
        <v>52392</v>
      </c>
      <c r="IYR1" s="2">
        <f t="shared" si="105"/>
        <v>52393</v>
      </c>
      <c r="IYS1" s="2">
        <f t="shared" si="105"/>
        <v>52394</v>
      </c>
      <c r="IYT1" s="2">
        <f t="shared" si="105"/>
        <v>52395</v>
      </c>
      <c r="IYU1" s="2">
        <f t="shared" si="105"/>
        <v>52396</v>
      </c>
      <c r="IYV1" s="2">
        <f t="shared" si="105"/>
        <v>52397</v>
      </c>
      <c r="IYW1" s="2">
        <f t="shared" si="105"/>
        <v>52398</v>
      </c>
      <c r="IYX1" s="2">
        <f t="shared" si="105"/>
        <v>52399</v>
      </c>
      <c r="IYY1" s="2">
        <f t="shared" si="105"/>
        <v>52400</v>
      </c>
      <c r="IYZ1" s="2">
        <f t="shared" si="105"/>
        <v>52401</v>
      </c>
      <c r="IZA1" s="2">
        <f t="shared" si="105"/>
        <v>52402</v>
      </c>
      <c r="IZB1" s="2">
        <f t="shared" si="105"/>
        <v>52403</v>
      </c>
      <c r="IZC1" s="2">
        <f t="shared" si="105"/>
        <v>52404</v>
      </c>
      <c r="IZD1" s="2">
        <f t="shared" si="105"/>
        <v>52405</v>
      </c>
      <c r="IZE1" s="2">
        <f t="shared" si="105"/>
        <v>52406</v>
      </c>
      <c r="IZF1" s="2">
        <f t="shared" si="105"/>
        <v>52407</v>
      </c>
      <c r="IZG1" s="2">
        <f t="shared" si="105"/>
        <v>52408</v>
      </c>
      <c r="IZH1" s="2">
        <f t="shared" si="105"/>
        <v>52409</v>
      </c>
      <c r="IZI1" s="2">
        <f t="shared" si="105"/>
        <v>52410</v>
      </c>
      <c r="IZJ1" s="2">
        <f t="shared" si="105"/>
        <v>52411</v>
      </c>
      <c r="IZK1" s="2">
        <f t="shared" si="105"/>
        <v>52412</v>
      </c>
      <c r="IZL1" s="2">
        <f t="shared" si="105"/>
        <v>52413</v>
      </c>
      <c r="IZM1" s="2">
        <f t="shared" si="105"/>
        <v>52414</v>
      </c>
      <c r="IZN1" s="2">
        <f t="shared" si="105"/>
        <v>52415</v>
      </c>
      <c r="IZO1" s="2">
        <f t="shared" si="105"/>
        <v>52416</v>
      </c>
      <c r="IZP1" s="2">
        <f t="shared" si="105"/>
        <v>52417</v>
      </c>
      <c r="IZQ1" s="2">
        <f t="shared" si="105"/>
        <v>52418</v>
      </c>
      <c r="IZR1" s="2">
        <f t="shared" si="105"/>
        <v>52419</v>
      </c>
      <c r="IZS1" s="2">
        <f t="shared" si="105"/>
        <v>52420</v>
      </c>
      <c r="IZT1" s="2">
        <f t="shared" si="105"/>
        <v>52421</v>
      </c>
      <c r="IZU1" s="2">
        <f t="shared" si="105"/>
        <v>52422</v>
      </c>
      <c r="IZV1" s="2">
        <f t="shared" si="105"/>
        <v>52423</v>
      </c>
      <c r="IZW1" s="2">
        <f t="shared" si="105"/>
        <v>52424</v>
      </c>
      <c r="IZX1" s="2">
        <f t="shared" si="105"/>
        <v>52425</v>
      </c>
      <c r="IZY1" s="2">
        <f t="shared" si="105"/>
        <v>52426</v>
      </c>
      <c r="IZZ1" s="2">
        <f t="shared" si="105"/>
        <v>52427</v>
      </c>
      <c r="JAA1" s="2">
        <f t="shared" si="105"/>
        <v>52428</v>
      </c>
      <c r="JAB1" s="2">
        <f t="shared" si="105"/>
        <v>52429</v>
      </c>
      <c r="JAC1" s="2">
        <f t="shared" si="105"/>
        <v>52430</v>
      </c>
      <c r="JAD1" s="2">
        <f t="shared" si="105"/>
        <v>52431</v>
      </c>
      <c r="JAE1" s="2">
        <f t="shared" si="105"/>
        <v>52432</v>
      </c>
      <c r="JAF1" s="2">
        <f t="shared" si="105"/>
        <v>52433</v>
      </c>
      <c r="JAG1" s="2">
        <f t="shared" si="105"/>
        <v>52434</v>
      </c>
      <c r="JAH1" s="2">
        <f t="shared" si="105"/>
        <v>52435</v>
      </c>
      <c r="JAI1" s="2">
        <f t="shared" si="105"/>
        <v>52436</v>
      </c>
      <c r="JAJ1" s="2">
        <f t="shared" si="105"/>
        <v>52437</v>
      </c>
      <c r="JAK1" s="2">
        <f t="shared" si="105"/>
        <v>52438</v>
      </c>
      <c r="JAL1" s="2">
        <f t="shared" si="105"/>
        <v>52439</v>
      </c>
      <c r="JAM1" s="2">
        <f t="shared" si="105"/>
        <v>52440</v>
      </c>
      <c r="JAN1" s="2">
        <f t="shared" si="105"/>
        <v>52441</v>
      </c>
      <c r="JAO1" s="2">
        <f t="shared" si="105"/>
        <v>52442</v>
      </c>
      <c r="JAP1" s="2">
        <f t="shared" ref="JAP1:JDA1" si="106">JAO1+1</f>
        <v>52443</v>
      </c>
      <c r="JAQ1" s="2">
        <f t="shared" si="106"/>
        <v>52444</v>
      </c>
      <c r="JAR1" s="2">
        <f t="shared" si="106"/>
        <v>52445</v>
      </c>
      <c r="JAS1" s="2">
        <f t="shared" si="106"/>
        <v>52446</v>
      </c>
      <c r="JAT1" s="2">
        <f t="shared" si="106"/>
        <v>52447</v>
      </c>
      <c r="JAU1" s="2">
        <f t="shared" si="106"/>
        <v>52448</v>
      </c>
      <c r="JAV1" s="2">
        <f t="shared" si="106"/>
        <v>52449</v>
      </c>
      <c r="JAW1" s="2">
        <f t="shared" si="106"/>
        <v>52450</v>
      </c>
      <c r="JAX1" s="2">
        <f t="shared" si="106"/>
        <v>52451</v>
      </c>
      <c r="JAY1" s="2">
        <f t="shared" si="106"/>
        <v>52452</v>
      </c>
      <c r="JAZ1" s="2">
        <f t="shared" si="106"/>
        <v>52453</v>
      </c>
      <c r="JBA1" s="2">
        <f t="shared" si="106"/>
        <v>52454</v>
      </c>
      <c r="JBB1" s="2">
        <f t="shared" si="106"/>
        <v>52455</v>
      </c>
      <c r="JBC1" s="2">
        <f t="shared" si="106"/>
        <v>52456</v>
      </c>
      <c r="JBD1" s="2">
        <f t="shared" si="106"/>
        <v>52457</v>
      </c>
      <c r="JBE1" s="2">
        <f t="shared" si="106"/>
        <v>52458</v>
      </c>
      <c r="JBF1" s="2">
        <f t="shared" si="106"/>
        <v>52459</v>
      </c>
      <c r="JBG1" s="2">
        <f t="shared" si="106"/>
        <v>52460</v>
      </c>
      <c r="JBH1" s="2">
        <f t="shared" si="106"/>
        <v>52461</v>
      </c>
      <c r="JBI1" s="2">
        <f t="shared" si="106"/>
        <v>52462</v>
      </c>
      <c r="JBJ1" s="2">
        <f t="shared" si="106"/>
        <v>52463</v>
      </c>
      <c r="JBK1" s="2">
        <f t="shared" si="106"/>
        <v>52464</v>
      </c>
      <c r="JBL1" s="2">
        <f t="shared" si="106"/>
        <v>52465</v>
      </c>
      <c r="JBM1" s="2">
        <f t="shared" si="106"/>
        <v>52466</v>
      </c>
      <c r="JBN1" s="2">
        <f t="shared" si="106"/>
        <v>52467</v>
      </c>
      <c r="JBO1" s="2">
        <f t="shared" si="106"/>
        <v>52468</v>
      </c>
      <c r="JBP1" s="2">
        <f t="shared" si="106"/>
        <v>52469</v>
      </c>
      <c r="JBQ1" s="2">
        <f t="shared" si="106"/>
        <v>52470</v>
      </c>
      <c r="JBR1" s="2">
        <f t="shared" si="106"/>
        <v>52471</v>
      </c>
      <c r="JBS1" s="2">
        <f t="shared" si="106"/>
        <v>52472</v>
      </c>
      <c r="JBT1" s="2">
        <f t="shared" si="106"/>
        <v>52473</v>
      </c>
      <c r="JBU1" s="2">
        <f t="shared" si="106"/>
        <v>52474</v>
      </c>
      <c r="JBV1" s="2">
        <f t="shared" si="106"/>
        <v>52475</v>
      </c>
      <c r="JBW1" s="2">
        <f t="shared" si="106"/>
        <v>52476</v>
      </c>
      <c r="JBX1" s="2">
        <f t="shared" si="106"/>
        <v>52477</v>
      </c>
      <c r="JBY1" s="2">
        <f t="shared" si="106"/>
        <v>52478</v>
      </c>
      <c r="JBZ1" s="2">
        <f t="shared" si="106"/>
        <v>52479</v>
      </c>
      <c r="JCA1" s="2">
        <f t="shared" si="106"/>
        <v>52480</v>
      </c>
      <c r="JCB1" s="2">
        <f t="shared" si="106"/>
        <v>52481</v>
      </c>
      <c r="JCC1" s="2">
        <f t="shared" si="106"/>
        <v>52482</v>
      </c>
      <c r="JCD1" s="2">
        <f t="shared" si="106"/>
        <v>52483</v>
      </c>
      <c r="JCE1" s="2">
        <f t="shared" si="106"/>
        <v>52484</v>
      </c>
      <c r="JCF1" s="2">
        <f t="shared" si="106"/>
        <v>52485</v>
      </c>
      <c r="JCG1" s="2">
        <f t="shared" si="106"/>
        <v>52486</v>
      </c>
      <c r="JCH1" s="2">
        <f t="shared" si="106"/>
        <v>52487</v>
      </c>
      <c r="JCI1" s="2">
        <f t="shared" si="106"/>
        <v>52488</v>
      </c>
      <c r="JCJ1" s="2">
        <f t="shared" si="106"/>
        <v>52489</v>
      </c>
      <c r="JCK1" s="2">
        <f t="shared" si="106"/>
        <v>52490</v>
      </c>
      <c r="JCL1" s="2">
        <f t="shared" si="106"/>
        <v>52491</v>
      </c>
      <c r="JCM1" s="2">
        <f t="shared" si="106"/>
        <v>52492</v>
      </c>
      <c r="JCN1" s="2">
        <f t="shared" si="106"/>
        <v>52493</v>
      </c>
      <c r="JCO1" s="2">
        <f t="shared" si="106"/>
        <v>52494</v>
      </c>
      <c r="JCP1" s="2">
        <f t="shared" si="106"/>
        <v>52495</v>
      </c>
      <c r="JCQ1" s="2">
        <f t="shared" si="106"/>
        <v>52496</v>
      </c>
      <c r="JCR1" s="2">
        <f t="shared" si="106"/>
        <v>52497</v>
      </c>
      <c r="JCS1" s="2">
        <f t="shared" si="106"/>
        <v>52498</v>
      </c>
      <c r="JCT1" s="2">
        <f t="shared" si="106"/>
        <v>52499</v>
      </c>
      <c r="JCU1" s="2">
        <f t="shared" si="106"/>
        <v>52500</v>
      </c>
      <c r="JCV1" s="2">
        <f t="shared" si="106"/>
        <v>52501</v>
      </c>
      <c r="JCW1" s="2">
        <f t="shared" si="106"/>
        <v>52502</v>
      </c>
      <c r="JCX1" s="2">
        <f t="shared" si="106"/>
        <v>52503</v>
      </c>
      <c r="JCY1" s="2">
        <f t="shared" si="106"/>
        <v>52504</v>
      </c>
      <c r="JCZ1" s="2">
        <f t="shared" si="106"/>
        <v>52505</v>
      </c>
      <c r="JDA1" s="2">
        <f t="shared" si="106"/>
        <v>52506</v>
      </c>
      <c r="JDB1" s="2">
        <f t="shared" ref="JDB1:JFM1" si="107">JDA1+1</f>
        <v>52507</v>
      </c>
      <c r="JDC1" s="2">
        <f t="shared" si="107"/>
        <v>52508</v>
      </c>
      <c r="JDD1" s="2">
        <f t="shared" si="107"/>
        <v>52509</v>
      </c>
      <c r="JDE1" s="2">
        <f t="shared" si="107"/>
        <v>52510</v>
      </c>
      <c r="JDF1" s="2">
        <f t="shared" si="107"/>
        <v>52511</v>
      </c>
      <c r="JDG1" s="2">
        <f t="shared" si="107"/>
        <v>52512</v>
      </c>
      <c r="JDH1" s="2">
        <f t="shared" si="107"/>
        <v>52513</v>
      </c>
      <c r="JDI1" s="2">
        <f t="shared" si="107"/>
        <v>52514</v>
      </c>
      <c r="JDJ1" s="2">
        <f t="shared" si="107"/>
        <v>52515</v>
      </c>
      <c r="JDK1" s="2">
        <f t="shared" si="107"/>
        <v>52516</v>
      </c>
      <c r="JDL1" s="2">
        <f t="shared" si="107"/>
        <v>52517</v>
      </c>
      <c r="JDM1" s="2">
        <f t="shared" si="107"/>
        <v>52518</v>
      </c>
      <c r="JDN1" s="2">
        <f t="shared" si="107"/>
        <v>52519</v>
      </c>
      <c r="JDO1" s="2">
        <f t="shared" si="107"/>
        <v>52520</v>
      </c>
      <c r="JDP1" s="2">
        <f t="shared" si="107"/>
        <v>52521</v>
      </c>
      <c r="JDQ1" s="2">
        <f t="shared" si="107"/>
        <v>52522</v>
      </c>
      <c r="JDR1" s="2">
        <f t="shared" si="107"/>
        <v>52523</v>
      </c>
      <c r="JDS1" s="2">
        <f t="shared" si="107"/>
        <v>52524</v>
      </c>
      <c r="JDT1" s="2">
        <f t="shared" si="107"/>
        <v>52525</v>
      </c>
      <c r="JDU1" s="2">
        <f t="shared" si="107"/>
        <v>52526</v>
      </c>
      <c r="JDV1" s="2">
        <f t="shared" si="107"/>
        <v>52527</v>
      </c>
      <c r="JDW1" s="2">
        <f t="shared" si="107"/>
        <v>52528</v>
      </c>
      <c r="JDX1" s="2">
        <f t="shared" si="107"/>
        <v>52529</v>
      </c>
      <c r="JDY1" s="2">
        <f t="shared" si="107"/>
        <v>52530</v>
      </c>
      <c r="JDZ1" s="2">
        <f t="shared" si="107"/>
        <v>52531</v>
      </c>
      <c r="JEA1" s="2">
        <f t="shared" si="107"/>
        <v>52532</v>
      </c>
      <c r="JEB1" s="2">
        <f t="shared" si="107"/>
        <v>52533</v>
      </c>
      <c r="JEC1" s="2">
        <f t="shared" si="107"/>
        <v>52534</v>
      </c>
      <c r="JED1" s="2">
        <f t="shared" si="107"/>
        <v>52535</v>
      </c>
      <c r="JEE1" s="2">
        <f t="shared" si="107"/>
        <v>52536</v>
      </c>
      <c r="JEF1" s="2">
        <f t="shared" si="107"/>
        <v>52537</v>
      </c>
      <c r="JEG1" s="2">
        <f t="shared" si="107"/>
        <v>52538</v>
      </c>
      <c r="JEH1" s="2">
        <f t="shared" si="107"/>
        <v>52539</v>
      </c>
      <c r="JEI1" s="2">
        <f t="shared" si="107"/>
        <v>52540</v>
      </c>
      <c r="JEJ1" s="2">
        <f t="shared" si="107"/>
        <v>52541</v>
      </c>
      <c r="JEK1" s="2">
        <f t="shared" si="107"/>
        <v>52542</v>
      </c>
      <c r="JEL1" s="2">
        <f t="shared" si="107"/>
        <v>52543</v>
      </c>
      <c r="JEM1" s="2">
        <f t="shared" si="107"/>
        <v>52544</v>
      </c>
      <c r="JEN1" s="2">
        <f t="shared" si="107"/>
        <v>52545</v>
      </c>
      <c r="JEO1" s="2">
        <f t="shared" si="107"/>
        <v>52546</v>
      </c>
      <c r="JEP1" s="2">
        <f t="shared" si="107"/>
        <v>52547</v>
      </c>
      <c r="JEQ1" s="2">
        <f t="shared" si="107"/>
        <v>52548</v>
      </c>
      <c r="JER1" s="2">
        <f t="shared" si="107"/>
        <v>52549</v>
      </c>
      <c r="JES1" s="2">
        <f t="shared" si="107"/>
        <v>52550</v>
      </c>
      <c r="JET1" s="2">
        <f t="shared" si="107"/>
        <v>52551</v>
      </c>
      <c r="JEU1" s="2">
        <f t="shared" si="107"/>
        <v>52552</v>
      </c>
      <c r="JEV1" s="2">
        <f t="shared" si="107"/>
        <v>52553</v>
      </c>
      <c r="JEW1" s="2">
        <f t="shared" si="107"/>
        <v>52554</v>
      </c>
      <c r="JEX1" s="2">
        <f t="shared" si="107"/>
        <v>52555</v>
      </c>
      <c r="JEY1" s="2">
        <f t="shared" si="107"/>
        <v>52556</v>
      </c>
      <c r="JEZ1" s="2">
        <f t="shared" si="107"/>
        <v>52557</v>
      </c>
      <c r="JFA1" s="2">
        <f t="shared" si="107"/>
        <v>52558</v>
      </c>
      <c r="JFB1" s="2">
        <f t="shared" si="107"/>
        <v>52559</v>
      </c>
      <c r="JFC1" s="2">
        <f t="shared" si="107"/>
        <v>52560</v>
      </c>
      <c r="JFD1" s="2">
        <f t="shared" si="107"/>
        <v>52561</v>
      </c>
      <c r="JFE1" s="2">
        <f t="shared" si="107"/>
        <v>52562</v>
      </c>
      <c r="JFF1" s="2">
        <f t="shared" si="107"/>
        <v>52563</v>
      </c>
      <c r="JFG1" s="2">
        <f t="shared" si="107"/>
        <v>52564</v>
      </c>
      <c r="JFH1" s="2">
        <f t="shared" si="107"/>
        <v>52565</v>
      </c>
      <c r="JFI1" s="2">
        <f t="shared" si="107"/>
        <v>52566</v>
      </c>
      <c r="JFJ1" s="2">
        <f t="shared" si="107"/>
        <v>52567</v>
      </c>
      <c r="JFK1" s="2">
        <f t="shared" si="107"/>
        <v>52568</v>
      </c>
      <c r="JFL1" s="2">
        <f t="shared" si="107"/>
        <v>52569</v>
      </c>
      <c r="JFM1" s="2">
        <f t="shared" si="107"/>
        <v>52570</v>
      </c>
      <c r="JFN1" s="2">
        <f t="shared" ref="JFN1:JHY1" si="108">JFM1+1</f>
        <v>52571</v>
      </c>
      <c r="JFO1" s="2">
        <f t="shared" si="108"/>
        <v>52572</v>
      </c>
      <c r="JFP1" s="2">
        <f t="shared" si="108"/>
        <v>52573</v>
      </c>
      <c r="JFQ1" s="2">
        <f t="shared" si="108"/>
        <v>52574</v>
      </c>
      <c r="JFR1" s="2">
        <f t="shared" si="108"/>
        <v>52575</v>
      </c>
      <c r="JFS1" s="2">
        <f t="shared" si="108"/>
        <v>52576</v>
      </c>
      <c r="JFT1" s="2">
        <f t="shared" si="108"/>
        <v>52577</v>
      </c>
      <c r="JFU1" s="2">
        <f t="shared" si="108"/>
        <v>52578</v>
      </c>
      <c r="JFV1" s="2">
        <f t="shared" si="108"/>
        <v>52579</v>
      </c>
      <c r="JFW1" s="2">
        <f t="shared" si="108"/>
        <v>52580</v>
      </c>
      <c r="JFX1" s="2">
        <f t="shared" si="108"/>
        <v>52581</v>
      </c>
      <c r="JFY1" s="2">
        <f t="shared" si="108"/>
        <v>52582</v>
      </c>
      <c r="JFZ1" s="2">
        <f t="shared" si="108"/>
        <v>52583</v>
      </c>
      <c r="JGA1" s="2">
        <f t="shared" si="108"/>
        <v>52584</v>
      </c>
      <c r="JGB1" s="2">
        <f t="shared" si="108"/>
        <v>52585</v>
      </c>
      <c r="JGC1" s="2">
        <f t="shared" si="108"/>
        <v>52586</v>
      </c>
      <c r="JGD1" s="2">
        <f t="shared" si="108"/>
        <v>52587</v>
      </c>
      <c r="JGE1" s="2">
        <f t="shared" si="108"/>
        <v>52588</v>
      </c>
      <c r="JGF1" s="2">
        <f t="shared" si="108"/>
        <v>52589</v>
      </c>
      <c r="JGG1" s="2">
        <f t="shared" si="108"/>
        <v>52590</v>
      </c>
      <c r="JGH1" s="2">
        <f t="shared" si="108"/>
        <v>52591</v>
      </c>
      <c r="JGI1" s="2">
        <f t="shared" si="108"/>
        <v>52592</v>
      </c>
      <c r="JGJ1" s="2">
        <f t="shared" si="108"/>
        <v>52593</v>
      </c>
      <c r="JGK1" s="2">
        <f t="shared" si="108"/>
        <v>52594</v>
      </c>
      <c r="JGL1" s="2">
        <f t="shared" si="108"/>
        <v>52595</v>
      </c>
      <c r="JGM1" s="2">
        <f t="shared" si="108"/>
        <v>52596</v>
      </c>
      <c r="JGN1" s="2">
        <f t="shared" si="108"/>
        <v>52597</v>
      </c>
      <c r="JGO1" s="2">
        <f t="shared" si="108"/>
        <v>52598</v>
      </c>
      <c r="JGP1" s="2">
        <f t="shared" si="108"/>
        <v>52599</v>
      </c>
      <c r="JGQ1" s="2">
        <f t="shared" si="108"/>
        <v>52600</v>
      </c>
      <c r="JGR1" s="2">
        <f t="shared" si="108"/>
        <v>52601</v>
      </c>
      <c r="JGS1" s="2">
        <f t="shared" si="108"/>
        <v>52602</v>
      </c>
      <c r="JGT1" s="2">
        <f t="shared" si="108"/>
        <v>52603</v>
      </c>
      <c r="JGU1" s="2">
        <f t="shared" si="108"/>
        <v>52604</v>
      </c>
      <c r="JGV1" s="2">
        <f t="shared" si="108"/>
        <v>52605</v>
      </c>
      <c r="JGW1" s="2">
        <f t="shared" si="108"/>
        <v>52606</v>
      </c>
      <c r="JGX1" s="2">
        <f t="shared" si="108"/>
        <v>52607</v>
      </c>
      <c r="JGY1" s="2">
        <f t="shared" si="108"/>
        <v>52608</v>
      </c>
      <c r="JGZ1" s="2">
        <f t="shared" si="108"/>
        <v>52609</v>
      </c>
      <c r="JHA1" s="2">
        <f t="shared" si="108"/>
        <v>52610</v>
      </c>
      <c r="JHB1" s="2">
        <f t="shared" si="108"/>
        <v>52611</v>
      </c>
      <c r="JHC1" s="2">
        <f t="shared" si="108"/>
        <v>52612</v>
      </c>
      <c r="JHD1" s="2">
        <f t="shared" si="108"/>
        <v>52613</v>
      </c>
      <c r="JHE1" s="2">
        <f t="shared" si="108"/>
        <v>52614</v>
      </c>
      <c r="JHF1" s="2">
        <f t="shared" si="108"/>
        <v>52615</v>
      </c>
      <c r="JHG1" s="2">
        <f t="shared" si="108"/>
        <v>52616</v>
      </c>
      <c r="JHH1" s="2">
        <f t="shared" si="108"/>
        <v>52617</v>
      </c>
      <c r="JHI1" s="2">
        <f t="shared" si="108"/>
        <v>52618</v>
      </c>
      <c r="JHJ1" s="2">
        <f t="shared" si="108"/>
        <v>52619</v>
      </c>
      <c r="JHK1" s="2">
        <f t="shared" si="108"/>
        <v>52620</v>
      </c>
      <c r="JHL1" s="2">
        <f t="shared" si="108"/>
        <v>52621</v>
      </c>
      <c r="JHM1" s="2">
        <f t="shared" si="108"/>
        <v>52622</v>
      </c>
      <c r="JHN1" s="2">
        <f t="shared" si="108"/>
        <v>52623</v>
      </c>
      <c r="JHO1" s="2">
        <f t="shared" si="108"/>
        <v>52624</v>
      </c>
      <c r="JHP1" s="2">
        <f t="shared" si="108"/>
        <v>52625</v>
      </c>
      <c r="JHQ1" s="2">
        <f t="shared" si="108"/>
        <v>52626</v>
      </c>
      <c r="JHR1" s="2">
        <f t="shared" si="108"/>
        <v>52627</v>
      </c>
      <c r="JHS1" s="2">
        <f t="shared" si="108"/>
        <v>52628</v>
      </c>
      <c r="JHT1" s="2">
        <f t="shared" si="108"/>
        <v>52629</v>
      </c>
      <c r="JHU1" s="2">
        <f t="shared" si="108"/>
        <v>52630</v>
      </c>
      <c r="JHV1" s="2">
        <f t="shared" si="108"/>
        <v>52631</v>
      </c>
      <c r="JHW1" s="2">
        <f t="shared" si="108"/>
        <v>52632</v>
      </c>
      <c r="JHX1" s="2">
        <f t="shared" si="108"/>
        <v>52633</v>
      </c>
      <c r="JHY1" s="2">
        <f t="shared" si="108"/>
        <v>52634</v>
      </c>
      <c r="JHZ1" s="2">
        <f t="shared" ref="JHZ1:JKK1" si="109">JHY1+1</f>
        <v>52635</v>
      </c>
      <c r="JIA1" s="2">
        <f t="shared" si="109"/>
        <v>52636</v>
      </c>
      <c r="JIB1" s="2">
        <f t="shared" si="109"/>
        <v>52637</v>
      </c>
      <c r="JIC1" s="2">
        <f t="shared" si="109"/>
        <v>52638</v>
      </c>
      <c r="JID1" s="2">
        <f t="shared" si="109"/>
        <v>52639</v>
      </c>
      <c r="JIE1" s="2">
        <f t="shared" si="109"/>
        <v>52640</v>
      </c>
      <c r="JIF1" s="2">
        <f t="shared" si="109"/>
        <v>52641</v>
      </c>
      <c r="JIG1" s="2">
        <f t="shared" si="109"/>
        <v>52642</v>
      </c>
      <c r="JIH1" s="2">
        <f t="shared" si="109"/>
        <v>52643</v>
      </c>
      <c r="JII1" s="2">
        <f t="shared" si="109"/>
        <v>52644</v>
      </c>
      <c r="JIJ1" s="2">
        <f t="shared" si="109"/>
        <v>52645</v>
      </c>
      <c r="JIK1" s="2">
        <f t="shared" si="109"/>
        <v>52646</v>
      </c>
      <c r="JIL1" s="2">
        <f t="shared" si="109"/>
        <v>52647</v>
      </c>
      <c r="JIM1" s="2">
        <f t="shared" si="109"/>
        <v>52648</v>
      </c>
      <c r="JIN1" s="2">
        <f t="shared" si="109"/>
        <v>52649</v>
      </c>
      <c r="JIO1" s="2">
        <f t="shared" si="109"/>
        <v>52650</v>
      </c>
      <c r="JIP1" s="2">
        <f t="shared" si="109"/>
        <v>52651</v>
      </c>
      <c r="JIQ1" s="2">
        <f t="shared" si="109"/>
        <v>52652</v>
      </c>
      <c r="JIR1" s="2">
        <f t="shared" si="109"/>
        <v>52653</v>
      </c>
      <c r="JIS1" s="2">
        <f t="shared" si="109"/>
        <v>52654</v>
      </c>
      <c r="JIT1" s="2">
        <f t="shared" si="109"/>
        <v>52655</v>
      </c>
      <c r="JIU1" s="2">
        <f t="shared" si="109"/>
        <v>52656</v>
      </c>
      <c r="JIV1" s="2">
        <f t="shared" si="109"/>
        <v>52657</v>
      </c>
      <c r="JIW1" s="2">
        <f t="shared" si="109"/>
        <v>52658</v>
      </c>
      <c r="JIX1" s="2">
        <f t="shared" si="109"/>
        <v>52659</v>
      </c>
      <c r="JIY1" s="2">
        <f t="shared" si="109"/>
        <v>52660</v>
      </c>
      <c r="JIZ1" s="2">
        <f t="shared" si="109"/>
        <v>52661</v>
      </c>
      <c r="JJA1" s="2">
        <f t="shared" si="109"/>
        <v>52662</v>
      </c>
      <c r="JJB1" s="2">
        <f t="shared" si="109"/>
        <v>52663</v>
      </c>
      <c r="JJC1" s="2">
        <f t="shared" si="109"/>
        <v>52664</v>
      </c>
      <c r="JJD1" s="2">
        <f t="shared" si="109"/>
        <v>52665</v>
      </c>
      <c r="JJE1" s="2">
        <f t="shared" si="109"/>
        <v>52666</v>
      </c>
      <c r="JJF1" s="2">
        <f t="shared" si="109"/>
        <v>52667</v>
      </c>
      <c r="JJG1" s="2">
        <f t="shared" si="109"/>
        <v>52668</v>
      </c>
      <c r="JJH1" s="2">
        <f t="shared" si="109"/>
        <v>52669</v>
      </c>
      <c r="JJI1" s="2">
        <f t="shared" si="109"/>
        <v>52670</v>
      </c>
      <c r="JJJ1" s="2">
        <f t="shared" si="109"/>
        <v>52671</v>
      </c>
      <c r="JJK1" s="2">
        <f t="shared" si="109"/>
        <v>52672</v>
      </c>
      <c r="JJL1" s="2">
        <f t="shared" si="109"/>
        <v>52673</v>
      </c>
      <c r="JJM1" s="2">
        <f t="shared" si="109"/>
        <v>52674</v>
      </c>
      <c r="JJN1" s="2">
        <f t="shared" si="109"/>
        <v>52675</v>
      </c>
      <c r="JJO1" s="2">
        <f t="shared" si="109"/>
        <v>52676</v>
      </c>
      <c r="JJP1" s="2">
        <f t="shared" si="109"/>
        <v>52677</v>
      </c>
      <c r="JJQ1" s="2">
        <f t="shared" si="109"/>
        <v>52678</v>
      </c>
      <c r="JJR1" s="2">
        <f t="shared" si="109"/>
        <v>52679</v>
      </c>
      <c r="JJS1" s="2">
        <f t="shared" si="109"/>
        <v>52680</v>
      </c>
      <c r="JJT1" s="2">
        <f t="shared" si="109"/>
        <v>52681</v>
      </c>
      <c r="JJU1" s="2">
        <f t="shared" si="109"/>
        <v>52682</v>
      </c>
      <c r="JJV1" s="2">
        <f t="shared" si="109"/>
        <v>52683</v>
      </c>
      <c r="JJW1" s="2">
        <f t="shared" si="109"/>
        <v>52684</v>
      </c>
      <c r="JJX1" s="2">
        <f t="shared" si="109"/>
        <v>52685</v>
      </c>
      <c r="JJY1" s="2">
        <f t="shared" si="109"/>
        <v>52686</v>
      </c>
      <c r="JJZ1" s="2">
        <f t="shared" si="109"/>
        <v>52687</v>
      </c>
      <c r="JKA1" s="2">
        <f t="shared" si="109"/>
        <v>52688</v>
      </c>
      <c r="JKB1" s="2">
        <f t="shared" si="109"/>
        <v>52689</v>
      </c>
      <c r="JKC1" s="2">
        <f t="shared" si="109"/>
        <v>52690</v>
      </c>
      <c r="JKD1" s="2">
        <f t="shared" si="109"/>
        <v>52691</v>
      </c>
      <c r="JKE1" s="2">
        <f t="shared" si="109"/>
        <v>52692</v>
      </c>
      <c r="JKF1" s="2">
        <f t="shared" si="109"/>
        <v>52693</v>
      </c>
      <c r="JKG1" s="2">
        <f t="shared" si="109"/>
        <v>52694</v>
      </c>
      <c r="JKH1" s="2">
        <f t="shared" si="109"/>
        <v>52695</v>
      </c>
      <c r="JKI1" s="2">
        <f t="shared" si="109"/>
        <v>52696</v>
      </c>
      <c r="JKJ1" s="2">
        <f t="shared" si="109"/>
        <v>52697</v>
      </c>
      <c r="JKK1" s="2">
        <f t="shared" si="109"/>
        <v>52698</v>
      </c>
      <c r="JKL1" s="2">
        <f t="shared" ref="JKL1:JMW1" si="110">JKK1+1</f>
        <v>52699</v>
      </c>
      <c r="JKM1" s="2">
        <f t="shared" si="110"/>
        <v>52700</v>
      </c>
      <c r="JKN1" s="2">
        <f t="shared" si="110"/>
        <v>52701</v>
      </c>
      <c r="JKO1" s="2">
        <f t="shared" si="110"/>
        <v>52702</v>
      </c>
      <c r="JKP1" s="2">
        <f t="shared" si="110"/>
        <v>52703</v>
      </c>
      <c r="JKQ1" s="2">
        <f t="shared" si="110"/>
        <v>52704</v>
      </c>
      <c r="JKR1" s="2">
        <f t="shared" si="110"/>
        <v>52705</v>
      </c>
      <c r="JKS1" s="2">
        <f t="shared" si="110"/>
        <v>52706</v>
      </c>
      <c r="JKT1" s="2">
        <f t="shared" si="110"/>
        <v>52707</v>
      </c>
      <c r="JKU1" s="2">
        <f t="shared" si="110"/>
        <v>52708</v>
      </c>
      <c r="JKV1" s="2">
        <f t="shared" si="110"/>
        <v>52709</v>
      </c>
      <c r="JKW1" s="2">
        <f t="shared" si="110"/>
        <v>52710</v>
      </c>
      <c r="JKX1" s="2">
        <f t="shared" si="110"/>
        <v>52711</v>
      </c>
      <c r="JKY1" s="2">
        <f t="shared" si="110"/>
        <v>52712</v>
      </c>
      <c r="JKZ1" s="2">
        <f t="shared" si="110"/>
        <v>52713</v>
      </c>
      <c r="JLA1" s="2">
        <f t="shared" si="110"/>
        <v>52714</v>
      </c>
      <c r="JLB1" s="2">
        <f t="shared" si="110"/>
        <v>52715</v>
      </c>
      <c r="JLC1" s="2">
        <f t="shared" si="110"/>
        <v>52716</v>
      </c>
      <c r="JLD1" s="2">
        <f t="shared" si="110"/>
        <v>52717</v>
      </c>
      <c r="JLE1" s="2">
        <f t="shared" si="110"/>
        <v>52718</v>
      </c>
      <c r="JLF1" s="2">
        <f t="shared" si="110"/>
        <v>52719</v>
      </c>
      <c r="JLG1" s="2">
        <f t="shared" si="110"/>
        <v>52720</v>
      </c>
      <c r="JLH1" s="2">
        <f t="shared" si="110"/>
        <v>52721</v>
      </c>
      <c r="JLI1" s="2">
        <f t="shared" si="110"/>
        <v>52722</v>
      </c>
      <c r="JLJ1" s="2">
        <f t="shared" si="110"/>
        <v>52723</v>
      </c>
      <c r="JLK1" s="2">
        <f t="shared" si="110"/>
        <v>52724</v>
      </c>
      <c r="JLL1" s="2">
        <f t="shared" si="110"/>
        <v>52725</v>
      </c>
      <c r="JLM1" s="2">
        <f t="shared" si="110"/>
        <v>52726</v>
      </c>
      <c r="JLN1" s="2">
        <f t="shared" si="110"/>
        <v>52727</v>
      </c>
      <c r="JLO1" s="2">
        <f t="shared" si="110"/>
        <v>52728</v>
      </c>
      <c r="JLP1" s="2">
        <f t="shared" si="110"/>
        <v>52729</v>
      </c>
      <c r="JLQ1" s="2">
        <f t="shared" si="110"/>
        <v>52730</v>
      </c>
      <c r="JLR1" s="2">
        <f t="shared" si="110"/>
        <v>52731</v>
      </c>
      <c r="JLS1" s="2">
        <f t="shared" si="110"/>
        <v>52732</v>
      </c>
      <c r="JLT1" s="2">
        <f t="shared" si="110"/>
        <v>52733</v>
      </c>
      <c r="JLU1" s="2">
        <f t="shared" si="110"/>
        <v>52734</v>
      </c>
      <c r="JLV1" s="2">
        <f t="shared" si="110"/>
        <v>52735</v>
      </c>
      <c r="JLW1" s="2">
        <f t="shared" si="110"/>
        <v>52736</v>
      </c>
      <c r="JLX1" s="2">
        <f t="shared" si="110"/>
        <v>52737</v>
      </c>
      <c r="JLY1" s="2">
        <f t="shared" si="110"/>
        <v>52738</v>
      </c>
      <c r="JLZ1" s="2">
        <f t="shared" si="110"/>
        <v>52739</v>
      </c>
      <c r="JMA1" s="2">
        <f t="shared" si="110"/>
        <v>52740</v>
      </c>
      <c r="JMB1" s="2">
        <f t="shared" si="110"/>
        <v>52741</v>
      </c>
      <c r="JMC1" s="2">
        <f t="shared" si="110"/>
        <v>52742</v>
      </c>
      <c r="JMD1" s="2">
        <f t="shared" si="110"/>
        <v>52743</v>
      </c>
      <c r="JME1" s="2">
        <f t="shared" si="110"/>
        <v>52744</v>
      </c>
      <c r="JMF1" s="2">
        <f t="shared" si="110"/>
        <v>52745</v>
      </c>
      <c r="JMG1" s="2">
        <f t="shared" si="110"/>
        <v>52746</v>
      </c>
      <c r="JMH1" s="2">
        <f t="shared" si="110"/>
        <v>52747</v>
      </c>
      <c r="JMI1" s="2">
        <f t="shared" si="110"/>
        <v>52748</v>
      </c>
      <c r="JMJ1" s="2">
        <f t="shared" si="110"/>
        <v>52749</v>
      </c>
      <c r="JMK1" s="2">
        <f t="shared" si="110"/>
        <v>52750</v>
      </c>
      <c r="JML1" s="2">
        <f t="shared" si="110"/>
        <v>52751</v>
      </c>
      <c r="JMM1" s="2">
        <f t="shared" si="110"/>
        <v>52752</v>
      </c>
      <c r="JMN1" s="2">
        <f t="shared" si="110"/>
        <v>52753</v>
      </c>
      <c r="JMO1" s="2">
        <f t="shared" si="110"/>
        <v>52754</v>
      </c>
      <c r="JMP1" s="2">
        <f t="shared" si="110"/>
        <v>52755</v>
      </c>
      <c r="JMQ1" s="2">
        <f t="shared" si="110"/>
        <v>52756</v>
      </c>
      <c r="JMR1" s="2">
        <f t="shared" si="110"/>
        <v>52757</v>
      </c>
      <c r="JMS1" s="2">
        <f t="shared" si="110"/>
        <v>52758</v>
      </c>
      <c r="JMT1" s="2">
        <f t="shared" si="110"/>
        <v>52759</v>
      </c>
      <c r="JMU1" s="2">
        <f t="shared" si="110"/>
        <v>52760</v>
      </c>
      <c r="JMV1" s="2">
        <f t="shared" si="110"/>
        <v>52761</v>
      </c>
      <c r="JMW1" s="2">
        <f t="shared" si="110"/>
        <v>52762</v>
      </c>
      <c r="JMX1" s="2">
        <f t="shared" ref="JMX1:JPI1" si="111">JMW1+1</f>
        <v>52763</v>
      </c>
      <c r="JMY1" s="2">
        <f t="shared" si="111"/>
        <v>52764</v>
      </c>
      <c r="JMZ1" s="2">
        <f t="shared" si="111"/>
        <v>52765</v>
      </c>
      <c r="JNA1" s="2">
        <f t="shared" si="111"/>
        <v>52766</v>
      </c>
      <c r="JNB1" s="2">
        <f t="shared" si="111"/>
        <v>52767</v>
      </c>
      <c r="JNC1" s="2">
        <f t="shared" si="111"/>
        <v>52768</v>
      </c>
      <c r="JND1" s="2">
        <f t="shared" si="111"/>
        <v>52769</v>
      </c>
      <c r="JNE1" s="2">
        <f t="shared" si="111"/>
        <v>52770</v>
      </c>
      <c r="JNF1" s="2">
        <f t="shared" si="111"/>
        <v>52771</v>
      </c>
      <c r="JNG1" s="2">
        <f t="shared" si="111"/>
        <v>52772</v>
      </c>
      <c r="JNH1" s="2">
        <f t="shared" si="111"/>
        <v>52773</v>
      </c>
      <c r="JNI1" s="2">
        <f t="shared" si="111"/>
        <v>52774</v>
      </c>
      <c r="JNJ1" s="2">
        <f t="shared" si="111"/>
        <v>52775</v>
      </c>
      <c r="JNK1" s="2">
        <f t="shared" si="111"/>
        <v>52776</v>
      </c>
      <c r="JNL1" s="2">
        <f t="shared" si="111"/>
        <v>52777</v>
      </c>
      <c r="JNM1" s="2">
        <f t="shared" si="111"/>
        <v>52778</v>
      </c>
      <c r="JNN1" s="2">
        <f t="shared" si="111"/>
        <v>52779</v>
      </c>
      <c r="JNO1" s="2">
        <f t="shared" si="111"/>
        <v>52780</v>
      </c>
      <c r="JNP1" s="2">
        <f t="shared" si="111"/>
        <v>52781</v>
      </c>
      <c r="JNQ1" s="2">
        <f t="shared" si="111"/>
        <v>52782</v>
      </c>
      <c r="JNR1" s="2">
        <f t="shared" si="111"/>
        <v>52783</v>
      </c>
      <c r="JNS1" s="2">
        <f t="shared" si="111"/>
        <v>52784</v>
      </c>
      <c r="JNT1" s="2">
        <f t="shared" si="111"/>
        <v>52785</v>
      </c>
      <c r="JNU1" s="2">
        <f t="shared" si="111"/>
        <v>52786</v>
      </c>
      <c r="JNV1" s="2">
        <f t="shared" si="111"/>
        <v>52787</v>
      </c>
      <c r="JNW1" s="2">
        <f t="shared" si="111"/>
        <v>52788</v>
      </c>
      <c r="JNX1" s="2">
        <f t="shared" si="111"/>
        <v>52789</v>
      </c>
      <c r="JNY1" s="2">
        <f t="shared" si="111"/>
        <v>52790</v>
      </c>
      <c r="JNZ1" s="2">
        <f t="shared" si="111"/>
        <v>52791</v>
      </c>
      <c r="JOA1" s="2">
        <f t="shared" si="111"/>
        <v>52792</v>
      </c>
      <c r="JOB1" s="2">
        <f t="shared" si="111"/>
        <v>52793</v>
      </c>
      <c r="JOC1" s="2">
        <f t="shared" si="111"/>
        <v>52794</v>
      </c>
      <c r="JOD1" s="2">
        <f t="shared" si="111"/>
        <v>52795</v>
      </c>
      <c r="JOE1" s="2">
        <f t="shared" si="111"/>
        <v>52796</v>
      </c>
      <c r="JOF1" s="2">
        <f t="shared" si="111"/>
        <v>52797</v>
      </c>
      <c r="JOG1" s="2">
        <f t="shared" si="111"/>
        <v>52798</v>
      </c>
      <c r="JOH1" s="2">
        <f t="shared" si="111"/>
        <v>52799</v>
      </c>
      <c r="JOI1" s="2">
        <f t="shared" si="111"/>
        <v>52800</v>
      </c>
      <c r="JOJ1" s="2">
        <f t="shared" si="111"/>
        <v>52801</v>
      </c>
      <c r="JOK1" s="2">
        <f t="shared" si="111"/>
        <v>52802</v>
      </c>
      <c r="JOL1" s="2">
        <f t="shared" si="111"/>
        <v>52803</v>
      </c>
      <c r="JOM1" s="2">
        <f t="shared" si="111"/>
        <v>52804</v>
      </c>
      <c r="JON1" s="2">
        <f t="shared" si="111"/>
        <v>52805</v>
      </c>
      <c r="JOO1" s="2">
        <f t="shared" si="111"/>
        <v>52806</v>
      </c>
      <c r="JOP1" s="2">
        <f t="shared" si="111"/>
        <v>52807</v>
      </c>
      <c r="JOQ1" s="2">
        <f t="shared" si="111"/>
        <v>52808</v>
      </c>
      <c r="JOR1" s="2">
        <f t="shared" si="111"/>
        <v>52809</v>
      </c>
      <c r="JOS1" s="2">
        <f t="shared" si="111"/>
        <v>52810</v>
      </c>
      <c r="JOT1" s="2">
        <f t="shared" si="111"/>
        <v>52811</v>
      </c>
      <c r="JOU1" s="2">
        <f t="shared" si="111"/>
        <v>52812</v>
      </c>
      <c r="JOV1" s="2">
        <f t="shared" si="111"/>
        <v>52813</v>
      </c>
      <c r="JOW1" s="2">
        <f t="shared" si="111"/>
        <v>52814</v>
      </c>
      <c r="JOX1" s="2">
        <f t="shared" si="111"/>
        <v>52815</v>
      </c>
      <c r="JOY1" s="2">
        <f t="shared" si="111"/>
        <v>52816</v>
      </c>
      <c r="JOZ1" s="2">
        <f t="shared" si="111"/>
        <v>52817</v>
      </c>
      <c r="JPA1" s="2">
        <f t="shared" si="111"/>
        <v>52818</v>
      </c>
      <c r="JPB1" s="2">
        <f t="shared" si="111"/>
        <v>52819</v>
      </c>
      <c r="JPC1" s="2">
        <f t="shared" si="111"/>
        <v>52820</v>
      </c>
      <c r="JPD1" s="2">
        <f t="shared" si="111"/>
        <v>52821</v>
      </c>
      <c r="JPE1" s="2">
        <f t="shared" si="111"/>
        <v>52822</v>
      </c>
      <c r="JPF1" s="2">
        <f t="shared" si="111"/>
        <v>52823</v>
      </c>
      <c r="JPG1" s="2">
        <f t="shared" si="111"/>
        <v>52824</v>
      </c>
      <c r="JPH1" s="2">
        <f t="shared" si="111"/>
        <v>52825</v>
      </c>
      <c r="JPI1" s="2">
        <f t="shared" si="111"/>
        <v>52826</v>
      </c>
      <c r="JPJ1" s="2">
        <f t="shared" ref="JPJ1:JRU1" si="112">JPI1+1</f>
        <v>52827</v>
      </c>
      <c r="JPK1" s="2">
        <f t="shared" si="112"/>
        <v>52828</v>
      </c>
      <c r="JPL1" s="2">
        <f t="shared" si="112"/>
        <v>52829</v>
      </c>
      <c r="JPM1" s="2">
        <f t="shared" si="112"/>
        <v>52830</v>
      </c>
      <c r="JPN1" s="2">
        <f t="shared" si="112"/>
        <v>52831</v>
      </c>
      <c r="JPO1" s="2">
        <f t="shared" si="112"/>
        <v>52832</v>
      </c>
      <c r="JPP1" s="2">
        <f t="shared" si="112"/>
        <v>52833</v>
      </c>
      <c r="JPQ1" s="2">
        <f t="shared" si="112"/>
        <v>52834</v>
      </c>
      <c r="JPR1" s="2">
        <f t="shared" si="112"/>
        <v>52835</v>
      </c>
      <c r="JPS1" s="2">
        <f t="shared" si="112"/>
        <v>52836</v>
      </c>
      <c r="JPT1" s="2">
        <f t="shared" si="112"/>
        <v>52837</v>
      </c>
      <c r="JPU1" s="2">
        <f t="shared" si="112"/>
        <v>52838</v>
      </c>
      <c r="JPV1" s="2">
        <f t="shared" si="112"/>
        <v>52839</v>
      </c>
      <c r="JPW1" s="2">
        <f t="shared" si="112"/>
        <v>52840</v>
      </c>
      <c r="JPX1" s="2">
        <f t="shared" si="112"/>
        <v>52841</v>
      </c>
      <c r="JPY1" s="2">
        <f t="shared" si="112"/>
        <v>52842</v>
      </c>
      <c r="JPZ1" s="2">
        <f t="shared" si="112"/>
        <v>52843</v>
      </c>
      <c r="JQA1" s="2">
        <f t="shared" si="112"/>
        <v>52844</v>
      </c>
      <c r="JQB1" s="2">
        <f t="shared" si="112"/>
        <v>52845</v>
      </c>
      <c r="JQC1" s="2">
        <f t="shared" si="112"/>
        <v>52846</v>
      </c>
      <c r="JQD1" s="2">
        <f t="shared" si="112"/>
        <v>52847</v>
      </c>
      <c r="JQE1" s="2">
        <f t="shared" si="112"/>
        <v>52848</v>
      </c>
      <c r="JQF1" s="2">
        <f t="shared" si="112"/>
        <v>52849</v>
      </c>
      <c r="JQG1" s="2">
        <f t="shared" si="112"/>
        <v>52850</v>
      </c>
      <c r="JQH1" s="2">
        <f t="shared" si="112"/>
        <v>52851</v>
      </c>
      <c r="JQI1" s="2">
        <f t="shared" si="112"/>
        <v>52852</v>
      </c>
      <c r="JQJ1" s="2">
        <f t="shared" si="112"/>
        <v>52853</v>
      </c>
      <c r="JQK1" s="2">
        <f t="shared" si="112"/>
        <v>52854</v>
      </c>
      <c r="JQL1" s="2">
        <f t="shared" si="112"/>
        <v>52855</v>
      </c>
      <c r="JQM1" s="2">
        <f t="shared" si="112"/>
        <v>52856</v>
      </c>
      <c r="JQN1" s="2">
        <f t="shared" si="112"/>
        <v>52857</v>
      </c>
      <c r="JQO1" s="2">
        <f t="shared" si="112"/>
        <v>52858</v>
      </c>
      <c r="JQP1" s="2">
        <f t="shared" si="112"/>
        <v>52859</v>
      </c>
      <c r="JQQ1" s="2">
        <f t="shared" si="112"/>
        <v>52860</v>
      </c>
      <c r="JQR1" s="2">
        <f t="shared" si="112"/>
        <v>52861</v>
      </c>
      <c r="JQS1" s="2">
        <f t="shared" si="112"/>
        <v>52862</v>
      </c>
      <c r="JQT1" s="2">
        <f t="shared" si="112"/>
        <v>52863</v>
      </c>
      <c r="JQU1" s="2">
        <f t="shared" si="112"/>
        <v>52864</v>
      </c>
      <c r="JQV1" s="2">
        <f t="shared" si="112"/>
        <v>52865</v>
      </c>
      <c r="JQW1" s="2">
        <f t="shared" si="112"/>
        <v>52866</v>
      </c>
      <c r="JQX1" s="2">
        <f t="shared" si="112"/>
        <v>52867</v>
      </c>
      <c r="JQY1" s="2">
        <f t="shared" si="112"/>
        <v>52868</v>
      </c>
      <c r="JQZ1" s="2">
        <f t="shared" si="112"/>
        <v>52869</v>
      </c>
      <c r="JRA1" s="2">
        <f t="shared" si="112"/>
        <v>52870</v>
      </c>
      <c r="JRB1" s="2">
        <f t="shared" si="112"/>
        <v>52871</v>
      </c>
      <c r="JRC1" s="2">
        <f t="shared" si="112"/>
        <v>52872</v>
      </c>
      <c r="JRD1" s="2">
        <f t="shared" si="112"/>
        <v>52873</v>
      </c>
      <c r="JRE1" s="2">
        <f t="shared" si="112"/>
        <v>52874</v>
      </c>
      <c r="JRF1" s="2">
        <f t="shared" si="112"/>
        <v>52875</v>
      </c>
      <c r="JRG1" s="2">
        <f t="shared" si="112"/>
        <v>52876</v>
      </c>
      <c r="JRH1" s="2">
        <f t="shared" si="112"/>
        <v>52877</v>
      </c>
      <c r="JRI1" s="2">
        <f t="shared" si="112"/>
        <v>52878</v>
      </c>
      <c r="JRJ1" s="2">
        <f t="shared" si="112"/>
        <v>52879</v>
      </c>
      <c r="JRK1" s="2">
        <f t="shared" si="112"/>
        <v>52880</v>
      </c>
      <c r="JRL1" s="2">
        <f t="shared" si="112"/>
        <v>52881</v>
      </c>
      <c r="JRM1" s="2">
        <f t="shared" si="112"/>
        <v>52882</v>
      </c>
      <c r="JRN1" s="2">
        <f t="shared" si="112"/>
        <v>52883</v>
      </c>
      <c r="JRO1" s="2">
        <f t="shared" si="112"/>
        <v>52884</v>
      </c>
      <c r="JRP1" s="2">
        <f t="shared" si="112"/>
        <v>52885</v>
      </c>
      <c r="JRQ1" s="2">
        <f t="shared" si="112"/>
        <v>52886</v>
      </c>
      <c r="JRR1" s="2">
        <f t="shared" si="112"/>
        <v>52887</v>
      </c>
      <c r="JRS1" s="2">
        <f t="shared" si="112"/>
        <v>52888</v>
      </c>
      <c r="JRT1" s="2">
        <f t="shared" si="112"/>
        <v>52889</v>
      </c>
      <c r="JRU1" s="2">
        <f t="shared" si="112"/>
        <v>52890</v>
      </c>
      <c r="JRV1" s="2">
        <f t="shared" ref="JRV1:JUG1" si="113">JRU1+1</f>
        <v>52891</v>
      </c>
      <c r="JRW1" s="2">
        <f t="shared" si="113"/>
        <v>52892</v>
      </c>
      <c r="JRX1" s="2">
        <f t="shared" si="113"/>
        <v>52893</v>
      </c>
      <c r="JRY1" s="2">
        <f t="shared" si="113"/>
        <v>52894</v>
      </c>
      <c r="JRZ1" s="2">
        <f t="shared" si="113"/>
        <v>52895</v>
      </c>
      <c r="JSA1" s="2">
        <f t="shared" si="113"/>
        <v>52896</v>
      </c>
      <c r="JSB1" s="2">
        <f t="shared" si="113"/>
        <v>52897</v>
      </c>
      <c r="JSC1" s="2">
        <f t="shared" si="113"/>
        <v>52898</v>
      </c>
      <c r="JSD1" s="2">
        <f t="shared" si="113"/>
        <v>52899</v>
      </c>
      <c r="JSE1" s="2">
        <f t="shared" si="113"/>
        <v>52900</v>
      </c>
      <c r="JSF1" s="2">
        <f t="shared" si="113"/>
        <v>52901</v>
      </c>
      <c r="JSG1" s="2">
        <f t="shared" si="113"/>
        <v>52902</v>
      </c>
      <c r="JSH1" s="2">
        <f t="shared" si="113"/>
        <v>52903</v>
      </c>
      <c r="JSI1" s="2">
        <f t="shared" si="113"/>
        <v>52904</v>
      </c>
      <c r="JSJ1" s="2">
        <f t="shared" si="113"/>
        <v>52905</v>
      </c>
      <c r="JSK1" s="2">
        <f t="shared" si="113"/>
        <v>52906</v>
      </c>
      <c r="JSL1" s="2">
        <f t="shared" si="113"/>
        <v>52907</v>
      </c>
      <c r="JSM1" s="2">
        <f t="shared" si="113"/>
        <v>52908</v>
      </c>
      <c r="JSN1" s="2">
        <f t="shared" si="113"/>
        <v>52909</v>
      </c>
      <c r="JSO1" s="2">
        <f t="shared" si="113"/>
        <v>52910</v>
      </c>
      <c r="JSP1" s="2">
        <f t="shared" si="113"/>
        <v>52911</v>
      </c>
      <c r="JSQ1" s="2">
        <f t="shared" si="113"/>
        <v>52912</v>
      </c>
      <c r="JSR1" s="2">
        <f t="shared" si="113"/>
        <v>52913</v>
      </c>
      <c r="JSS1" s="2">
        <f t="shared" si="113"/>
        <v>52914</v>
      </c>
      <c r="JST1" s="2">
        <f t="shared" si="113"/>
        <v>52915</v>
      </c>
      <c r="JSU1" s="2">
        <f t="shared" si="113"/>
        <v>52916</v>
      </c>
      <c r="JSV1" s="2">
        <f t="shared" si="113"/>
        <v>52917</v>
      </c>
      <c r="JSW1" s="2">
        <f t="shared" si="113"/>
        <v>52918</v>
      </c>
      <c r="JSX1" s="2">
        <f t="shared" si="113"/>
        <v>52919</v>
      </c>
      <c r="JSY1" s="2">
        <f t="shared" si="113"/>
        <v>52920</v>
      </c>
      <c r="JSZ1" s="2">
        <f t="shared" si="113"/>
        <v>52921</v>
      </c>
      <c r="JTA1" s="2">
        <f t="shared" si="113"/>
        <v>52922</v>
      </c>
      <c r="JTB1" s="2">
        <f t="shared" si="113"/>
        <v>52923</v>
      </c>
      <c r="JTC1" s="2">
        <f t="shared" si="113"/>
        <v>52924</v>
      </c>
      <c r="JTD1" s="2">
        <f t="shared" si="113"/>
        <v>52925</v>
      </c>
      <c r="JTE1" s="2">
        <f t="shared" si="113"/>
        <v>52926</v>
      </c>
      <c r="JTF1" s="2">
        <f t="shared" si="113"/>
        <v>52927</v>
      </c>
      <c r="JTG1" s="2">
        <f t="shared" si="113"/>
        <v>52928</v>
      </c>
      <c r="JTH1" s="2">
        <f t="shared" si="113"/>
        <v>52929</v>
      </c>
      <c r="JTI1" s="2">
        <f t="shared" si="113"/>
        <v>52930</v>
      </c>
      <c r="JTJ1" s="2">
        <f t="shared" si="113"/>
        <v>52931</v>
      </c>
      <c r="JTK1" s="2">
        <f t="shared" si="113"/>
        <v>52932</v>
      </c>
      <c r="JTL1" s="2">
        <f t="shared" si="113"/>
        <v>52933</v>
      </c>
      <c r="JTM1" s="2">
        <f t="shared" si="113"/>
        <v>52934</v>
      </c>
      <c r="JTN1" s="2">
        <f t="shared" si="113"/>
        <v>52935</v>
      </c>
      <c r="JTO1" s="2">
        <f t="shared" si="113"/>
        <v>52936</v>
      </c>
      <c r="JTP1" s="2">
        <f t="shared" si="113"/>
        <v>52937</v>
      </c>
      <c r="JTQ1" s="2">
        <f t="shared" si="113"/>
        <v>52938</v>
      </c>
      <c r="JTR1" s="2">
        <f t="shared" si="113"/>
        <v>52939</v>
      </c>
      <c r="JTS1" s="2">
        <f t="shared" si="113"/>
        <v>52940</v>
      </c>
      <c r="JTT1" s="2">
        <f t="shared" si="113"/>
        <v>52941</v>
      </c>
      <c r="JTU1" s="2">
        <f t="shared" si="113"/>
        <v>52942</v>
      </c>
      <c r="JTV1" s="2">
        <f t="shared" si="113"/>
        <v>52943</v>
      </c>
      <c r="JTW1" s="2">
        <f t="shared" si="113"/>
        <v>52944</v>
      </c>
      <c r="JTX1" s="2">
        <f t="shared" si="113"/>
        <v>52945</v>
      </c>
      <c r="JTY1" s="2">
        <f t="shared" si="113"/>
        <v>52946</v>
      </c>
      <c r="JTZ1" s="2">
        <f t="shared" si="113"/>
        <v>52947</v>
      </c>
      <c r="JUA1" s="2">
        <f t="shared" si="113"/>
        <v>52948</v>
      </c>
      <c r="JUB1" s="2">
        <f t="shared" si="113"/>
        <v>52949</v>
      </c>
      <c r="JUC1" s="2">
        <f t="shared" si="113"/>
        <v>52950</v>
      </c>
      <c r="JUD1" s="2">
        <f t="shared" si="113"/>
        <v>52951</v>
      </c>
      <c r="JUE1" s="2">
        <f t="shared" si="113"/>
        <v>52952</v>
      </c>
      <c r="JUF1" s="2">
        <f t="shared" si="113"/>
        <v>52953</v>
      </c>
      <c r="JUG1" s="2">
        <f t="shared" si="113"/>
        <v>52954</v>
      </c>
      <c r="JUH1" s="2">
        <f t="shared" ref="JUH1:JWS1" si="114">JUG1+1</f>
        <v>52955</v>
      </c>
      <c r="JUI1" s="2">
        <f t="shared" si="114"/>
        <v>52956</v>
      </c>
      <c r="JUJ1" s="2">
        <f t="shared" si="114"/>
        <v>52957</v>
      </c>
      <c r="JUK1" s="2">
        <f t="shared" si="114"/>
        <v>52958</v>
      </c>
      <c r="JUL1" s="2">
        <f t="shared" si="114"/>
        <v>52959</v>
      </c>
      <c r="JUM1" s="2">
        <f t="shared" si="114"/>
        <v>52960</v>
      </c>
      <c r="JUN1" s="2">
        <f t="shared" si="114"/>
        <v>52961</v>
      </c>
      <c r="JUO1" s="2">
        <f t="shared" si="114"/>
        <v>52962</v>
      </c>
      <c r="JUP1" s="2">
        <f t="shared" si="114"/>
        <v>52963</v>
      </c>
      <c r="JUQ1" s="2">
        <f t="shared" si="114"/>
        <v>52964</v>
      </c>
      <c r="JUR1" s="2">
        <f t="shared" si="114"/>
        <v>52965</v>
      </c>
      <c r="JUS1" s="2">
        <f t="shared" si="114"/>
        <v>52966</v>
      </c>
      <c r="JUT1" s="2">
        <f t="shared" si="114"/>
        <v>52967</v>
      </c>
      <c r="JUU1" s="2">
        <f t="shared" si="114"/>
        <v>52968</v>
      </c>
      <c r="JUV1" s="2">
        <f t="shared" si="114"/>
        <v>52969</v>
      </c>
      <c r="JUW1" s="2">
        <f t="shared" si="114"/>
        <v>52970</v>
      </c>
      <c r="JUX1" s="2">
        <f t="shared" si="114"/>
        <v>52971</v>
      </c>
      <c r="JUY1" s="2">
        <f t="shared" si="114"/>
        <v>52972</v>
      </c>
      <c r="JUZ1" s="2">
        <f t="shared" si="114"/>
        <v>52973</v>
      </c>
      <c r="JVA1" s="2">
        <f t="shared" si="114"/>
        <v>52974</v>
      </c>
      <c r="JVB1" s="2">
        <f t="shared" si="114"/>
        <v>52975</v>
      </c>
      <c r="JVC1" s="2">
        <f t="shared" si="114"/>
        <v>52976</v>
      </c>
      <c r="JVD1" s="2">
        <f t="shared" si="114"/>
        <v>52977</v>
      </c>
      <c r="JVE1" s="2">
        <f t="shared" si="114"/>
        <v>52978</v>
      </c>
      <c r="JVF1" s="2">
        <f t="shared" si="114"/>
        <v>52979</v>
      </c>
      <c r="JVG1" s="2">
        <f t="shared" si="114"/>
        <v>52980</v>
      </c>
      <c r="JVH1" s="2">
        <f t="shared" si="114"/>
        <v>52981</v>
      </c>
      <c r="JVI1" s="2">
        <f t="shared" si="114"/>
        <v>52982</v>
      </c>
      <c r="JVJ1" s="2">
        <f t="shared" si="114"/>
        <v>52983</v>
      </c>
      <c r="JVK1" s="2">
        <f t="shared" si="114"/>
        <v>52984</v>
      </c>
      <c r="JVL1" s="2">
        <f t="shared" si="114"/>
        <v>52985</v>
      </c>
      <c r="JVM1" s="2">
        <f t="shared" si="114"/>
        <v>52986</v>
      </c>
      <c r="JVN1" s="2">
        <f t="shared" si="114"/>
        <v>52987</v>
      </c>
      <c r="JVO1" s="2">
        <f t="shared" si="114"/>
        <v>52988</v>
      </c>
      <c r="JVP1" s="2">
        <f t="shared" si="114"/>
        <v>52989</v>
      </c>
      <c r="JVQ1" s="2">
        <f t="shared" si="114"/>
        <v>52990</v>
      </c>
      <c r="JVR1" s="2">
        <f t="shared" si="114"/>
        <v>52991</v>
      </c>
      <c r="JVS1" s="2">
        <f t="shared" si="114"/>
        <v>52992</v>
      </c>
      <c r="JVT1" s="2">
        <f t="shared" si="114"/>
        <v>52993</v>
      </c>
      <c r="JVU1" s="2">
        <f t="shared" si="114"/>
        <v>52994</v>
      </c>
      <c r="JVV1" s="2">
        <f t="shared" si="114"/>
        <v>52995</v>
      </c>
      <c r="JVW1" s="2">
        <f t="shared" si="114"/>
        <v>52996</v>
      </c>
      <c r="JVX1" s="2">
        <f t="shared" si="114"/>
        <v>52997</v>
      </c>
      <c r="JVY1" s="2">
        <f t="shared" si="114"/>
        <v>52998</v>
      </c>
      <c r="JVZ1" s="2">
        <f t="shared" si="114"/>
        <v>52999</v>
      </c>
      <c r="JWA1" s="2">
        <f t="shared" si="114"/>
        <v>53000</v>
      </c>
      <c r="JWB1" s="2">
        <f t="shared" si="114"/>
        <v>53001</v>
      </c>
      <c r="JWC1" s="2">
        <f t="shared" si="114"/>
        <v>53002</v>
      </c>
      <c r="JWD1" s="2">
        <f t="shared" si="114"/>
        <v>53003</v>
      </c>
      <c r="JWE1" s="2">
        <f t="shared" si="114"/>
        <v>53004</v>
      </c>
      <c r="JWF1" s="2">
        <f t="shared" si="114"/>
        <v>53005</v>
      </c>
      <c r="JWG1" s="2">
        <f t="shared" si="114"/>
        <v>53006</v>
      </c>
      <c r="JWH1" s="2">
        <f t="shared" si="114"/>
        <v>53007</v>
      </c>
      <c r="JWI1" s="2">
        <f t="shared" si="114"/>
        <v>53008</v>
      </c>
      <c r="JWJ1" s="2">
        <f t="shared" si="114"/>
        <v>53009</v>
      </c>
      <c r="JWK1" s="2">
        <f t="shared" si="114"/>
        <v>53010</v>
      </c>
      <c r="JWL1" s="2">
        <f t="shared" si="114"/>
        <v>53011</v>
      </c>
      <c r="JWM1" s="2">
        <f t="shared" si="114"/>
        <v>53012</v>
      </c>
      <c r="JWN1" s="2">
        <f t="shared" si="114"/>
        <v>53013</v>
      </c>
      <c r="JWO1" s="2">
        <f t="shared" si="114"/>
        <v>53014</v>
      </c>
      <c r="JWP1" s="2">
        <f t="shared" si="114"/>
        <v>53015</v>
      </c>
      <c r="JWQ1" s="2">
        <f t="shared" si="114"/>
        <v>53016</v>
      </c>
      <c r="JWR1" s="2">
        <f t="shared" si="114"/>
        <v>53017</v>
      </c>
      <c r="JWS1" s="2">
        <f t="shared" si="114"/>
        <v>53018</v>
      </c>
      <c r="JWT1" s="2">
        <f t="shared" ref="JWT1:JZE1" si="115">JWS1+1</f>
        <v>53019</v>
      </c>
      <c r="JWU1" s="2">
        <f t="shared" si="115"/>
        <v>53020</v>
      </c>
      <c r="JWV1" s="2">
        <f t="shared" si="115"/>
        <v>53021</v>
      </c>
      <c r="JWW1" s="2">
        <f t="shared" si="115"/>
        <v>53022</v>
      </c>
      <c r="JWX1" s="2">
        <f t="shared" si="115"/>
        <v>53023</v>
      </c>
      <c r="JWY1" s="2">
        <f t="shared" si="115"/>
        <v>53024</v>
      </c>
      <c r="JWZ1" s="2">
        <f t="shared" si="115"/>
        <v>53025</v>
      </c>
      <c r="JXA1" s="2">
        <f t="shared" si="115"/>
        <v>53026</v>
      </c>
      <c r="JXB1" s="2">
        <f t="shared" si="115"/>
        <v>53027</v>
      </c>
      <c r="JXC1" s="2">
        <f t="shared" si="115"/>
        <v>53028</v>
      </c>
      <c r="JXD1" s="2">
        <f t="shared" si="115"/>
        <v>53029</v>
      </c>
      <c r="JXE1" s="2">
        <f t="shared" si="115"/>
        <v>53030</v>
      </c>
      <c r="JXF1" s="2">
        <f t="shared" si="115"/>
        <v>53031</v>
      </c>
      <c r="JXG1" s="2">
        <f t="shared" si="115"/>
        <v>53032</v>
      </c>
      <c r="JXH1" s="2">
        <f t="shared" si="115"/>
        <v>53033</v>
      </c>
      <c r="JXI1" s="2">
        <f t="shared" si="115"/>
        <v>53034</v>
      </c>
      <c r="JXJ1" s="2">
        <f t="shared" si="115"/>
        <v>53035</v>
      </c>
      <c r="JXK1" s="2">
        <f t="shared" si="115"/>
        <v>53036</v>
      </c>
      <c r="JXL1" s="2">
        <f t="shared" si="115"/>
        <v>53037</v>
      </c>
      <c r="JXM1" s="2">
        <f t="shared" si="115"/>
        <v>53038</v>
      </c>
      <c r="JXN1" s="2">
        <f t="shared" si="115"/>
        <v>53039</v>
      </c>
      <c r="JXO1" s="2">
        <f t="shared" si="115"/>
        <v>53040</v>
      </c>
      <c r="JXP1" s="2">
        <f t="shared" si="115"/>
        <v>53041</v>
      </c>
      <c r="JXQ1" s="2">
        <f t="shared" si="115"/>
        <v>53042</v>
      </c>
      <c r="JXR1" s="2">
        <f t="shared" si="115"/>
        <v>53043</v>
      </c>
      <c r="JXS1" s="2">
        <f t="shared" si="115"/>
        <v>53044</v>
      </c>
      <c r="JXT1" s="2">
        <f t="shared" si="115"/>
        <v>53045</v>
      </c>
      <c r="JXU1" s="2">
        <f t="shared" si="115"/>
        <v>53046</v>
      </c>
      <c r="JXV1" s="2">
        <f t="shared" si="115"/>
        <v>53047</v>
      </c>
      <c r="JXW1" s="2">
        <f t="shared" si="115"/>
        <v>53048</v>
      </c>
      <c r="JXX1" s="2">
        <f t="shared" si="115"/>
        <v>53049</v>
      </c>
      <c r="JXY1" s="2">
        <f t="shared" si="115"/>
        <v>53050</v>
      </c>
      <c r="JXZ1" s="2">
        <f t="shared" si="115"/>
        <v>53051</v>
      </c>
      <c r="JYA1" s="2">
        <f t="shared" si="115"/>
        <v>53052</v>
      </c>
      <c r="JYB1" s="2">
        <f t="shared" si="115"/>
        <v>53053</v>
      </c>
      <c r="JYC1" s="2">
        <f t="shared" si="115"/>
        <v>53054</v>
      </c>
      <c r="JYD1" s="2">
        <f t="shared" si="115"/>
        <v>53055</v>
      </c>
      <c r="JYE1" s="2">
        <f t="shared" si="115"/>
        <v>53056</v>
      </c>
      <c r="JYF1" s="2">
        <f t="shared" si="115"/>
        <v>53057</v>
      </c>
      <c r="JYG1" s="2">
        <f t="shared" si="115"/>
        <v>53058</v>
      </c>
      <c r="JYH1" s="2">
        <f t="shared" si="115"/>
        <v>53059</v>
      </c>
      <c r="JYI1" s="2">
        <f t="shared" si="115"/>
        <v>53060</v>
      </c>
      <c r="JYJ1" s="2">
        <f t="shared" si="115"/>
        <v>53061</v>
      </c>
      <c r="JYK1" s="2">
        <f t="shared" si="115"/>
        <v>53062</v>
      </c>
      <c r="JYL1" s="2">
        <f t="shared" si="115"/>
        <v>53063</v>
      </c>
      <c r="JYM1" s="2">
        <f t="shared" si="115"/>
        <v>53064</v>
      </c>
      <c r="JYN1" s="2">
        <f t="shared" si="115"/>
        <v>53065</v>
      </c>
      <c r="JYO1" s="2">
        <f t="shared" si="115"/>
        <v>53066</v>
      </c>
      <c r="JYP1" s="2">
        <f t="shared" si="115"/>
        <v>53067</v>
      </c>
      <c r="JYQ1" s="2">
        <f t="shared" si="115"/>
        <v>53068</v>
      </c>
      <c r="JYR1" s="2">
        <f t="shared" si="115"/>
        <v>53069</v>
      </c>
      <c r="JYS1" s="2">
        <f t="shared" si="115"/>
        <v>53070</v>
      </c>
      <c r="JYT1" s="2">
        <f t="shared" si="115"/>
        <v>53071</v>
      </c>
      <c r="JYU1" s="2">
        <f t="shared" si="115"/>
        <v>53072</v>
      </c>
      <c r="JYV1" s="2">
        <f t="shared" si="115"/>
        <v>53073</v>
      </c>
      <c r="JYW1" s="2">
        <f t="shared" si="115"/>
        <v>53074</v>
      </c>
      <c r="JYX1" s="2">
        <f t="shared" si="115"/>
        <v>53075</v>
      </c>
      <c r="JYY1" s="2">
        <f t="shared" si="115"/>
        <v>53076</v>
      </c>
      <c r="JYZ1" s="2">
        <f t="shared" si="115"/>
        <v>53077</v>
      </c>
      <c r="JZA1" s="2">
        <f t="shared" si="115"/>
        <v>53078</v>
      </c>
      <c r="JZB1" s="2">
        <f t="shared" si="115"/>
        <v>53079</v>
      </c>
      <c r="JZC1" s="2">
        <f t="shared" si="115"/>
        <v>53080</v>
      </c>
      <c r="JZD1" s="2">
        <f t="shared" si="115"/>
        <v>53081</v>
      </c>
      <c r="JZE1" s="2">
        <f t="shared" si="115"/>
        <v>53082</v>
      </c>
      <c r="JZF1" s="2">
        <f t="shared" ref="JZF1:KBQ1" si="116">JZE1+1</f>
        <v>53083</v>
      </c>
      <c r="JZG1" s="2">
        <f t="shared" si="116"/>
        <v>53084</v>
      </c>
      <c r="JZH1" s="2">
        <f t="shared" si="116"/>
        <v>53085</v>
      </c>
      <c r="JZI1" s="2">
        <f t="shared" si="116"/>
        <v>53086</v>
      </c>
      <c r="JZJ1" s="2">
        <f t="shared" si="116"/>
        <v>53087</v>
      </c>
      <c r="JZK1" s="2">
        <f t="shared" si="116"/>
        <v>53088</v>
      </c>
      <c r="JZL1" s="2">
        <f t="shared" si="116"/>
        <v>53089</v>
      </c>
      <c r="JZM1" s="2">
        <f t="shared" si="116"/>
        <v>53090</v>
      </c>
      <c r="JZN1" s="2">
        <f t="shared" si="116"/>
        <v>53091</v>
      </c>
      <c r="JZO1" s="2">
        <f t="shared" si="116"/>
        <v>53092</v>
      </c>
      <c r="JZP1" s="2">
        <f t="shared" si="116"/>
        <v>53093</v>
      </c>
      <c r="JZQ1" s="2">
        <f t="shared" si="116"/>
        <v>53094</v>
      </c>
      <c r="JZR1" s="2">
        <f t="shared" si="116"/>
        <v>53095</v>
      </c>
      <c r="JZS1" s="2">
        <f t="shared" si="116"/>
        <v>53096</v>
      </c>
      <c r="JZT1" s="2">
        <f t="shared" si="116"/>
        <v>53097</v>
      </c>
      <c r="JZU1" s="2">
        <f t="shared" si="116"/>
        <v>53098</v>
      </c>
      <c r="JZV1" s="2">
        <f t="shared" si="116"/>
        <v>53099</v>
      </c>
      <c r="JZW1" s="2">
        <f t="shared" si="116"/>
        <v>53100</v>
      </c>
      <c r="JZX1" s="2">
        <f t="shared" si="116"/>
        <v>53101</v>
      </c>
      <c r="JZY1" s="2">
        <f t="shared" si="116"/>
        <v>53102</v>
      </c>
      <c r="JZZ1" s="2">
        <f t="shared" si="116"/>
        <v>53103</v>
      </c>
      <c r="KAA1" s="2">
        <f t="shared" si="116"/>
        <v>53104</v>
      </c>
      <c r="KAB1" s="2">
        <f t="shared" si="116"/>
        <v>53105</v>
      </c>
      <c r="KAC1" s="2">
        <f t="shared" si="116"/>
        <v>53106</v>
      </c>
      <c r="KAD1" s="2">
        <f t="shared" si="116"/>
        <v>53107</v>
      </c>
      <c r="KAE1" s="2">
        <f t="shared" si="116"/>
        <v>53108</v>
      </c>
      <c r="KAF1" s="2">
        <f t="shared" si="116"/>
        <v>53109</v>
      </c>
      <c r="KAG1" s="2">
        <f t="shared" si="116"/>
        <v>53110</v>
      </c>
      <c r="KAH1" s="2">
        <f t="shared" si="116"/>
        <v>53111</v>
      </c>
      <c r="KAI1" s="2">
        <f t="shared" si="116"/>
        <v>53112</v>
      </c>
      <c r="KAJ1" s="2">
        <f t="shared" si="116"/>
        <v>53113</v>
      </c>
      <c r="KAK1" s="2">
        <f t="shared" si="116"/>
        <v>53114</v>
      </c>
      <c r="KAL1" s="2">
        <f t="shared" si="116"/>
        <v>53115</v>
      </c>
      <c r="KAM1" s="2">
        <f t="shared" si="116"/>
        <v>53116</v>
      </c>
      <c r="KAN1" s="2">
        <f t="shared" si="116"/>
        <v>53117</v>
      </c>
      <c r="KAO1" s="2">
        <f t="shared" si="116"/>
        <v>53118</v>
      </c>
      <c r="KAP1" s="2">
        <f t="shared" si="116"/>
        <v>53119</v>
      </c>
      <c r="KAQ1" s="2">
        <f t="shared" si="116"/>
        <v>53120</v>
      </c>
      <c r="KAR1" s="2">
        <f t="shared" si="116"/>
        <v>53121</v>
      </c>
      <c r="KAS1" s="2">
        <f t="shared" si="116"/>
        <v>53122</v>
      </c>
      <c r="KAT1" s="2">
        <f t="shared" si="116"/>
        <v>53123</v>
      </c>
      <c r="KAU1" s="2">
        <f t="shared" si="116"/>
        <v>53124</v>
      </c>
      <c r="KAV1" s="2">
        <f t="shared" si="116"/>
        <v>53125</v>
      </c>
      <c r="KAW1" s="2">
        <f t="shared" si="116"/>
        <v>53126</v>
      </c>
      <c r="KAX1" s="2">
        <f t="shared" si="116"/>
        <v>53127</v>
      </c>
      <c r="KAY1" s="2">
        <f t="shared" si="116"/>
        <v>53128</v>
      </c>
      <c r="KAZ1" s="2">
        <f t="shared" si="116"/>
        <v>53129</v>
      </c>
      <c r="KBA1" s="2">
        <f t="shared" si="116"/>
        <v>53130</v>
      </c>
      <c r="KBB1" s="2">
        <f t="shared" si="116"/>
        <v>53131</v>
      </c>
      <c r="KBC1" s="2">
        <f t="shared" si="116"/>
        <v>53132</v>
      </c>
      <c r="KBD1" s="2">
        <f t="shared" si="116"/>
        <v>53133</v>
      </c>
      <c r="KBE1" s="2">
        <f t="shared" si="116"/>
        <v>53134</v>
      </c>
      <c r="KBF1" s="2">
        <f t="shared" si="116"/>
        <v>53135</v>
      </c>
      <c r="KBG1" s="2">
        <f t="shared" si="116"/>
        <v>53136</v>
      </c>
      <c r="KBH1" s="2">
        <f t="shared" si="116"/>
        <v>53137</v>
      </c>
      <c r="KBI1" s="2">
        <f t="shared" si="116"/>
        <v>53138</v>
      </c>
      <c r="KBJ1" s="2">
        <f t="shared" si="116"/>
        <v>53139</v>
      </c>
      <c r="KBK1" s="2">
        <f t="shared" si="116"/>
        <v>53140</v>
      </c>
      <c r="KBL1" s="2">
        <f t="shared" si="116"/>
        <v>53141</v>
      </c>
      <c r="KBM1" s="2">
        <f t="shared" si="116"/>
        <v>53142</v>
      </c>
      <c r="KBN1" s="2">
        <f t="shared" si="116"/>
        <v>53143</v>
      </c>
      <c r="KBO1" s="2">
        <f t="shared" si="116"/>
        <v>53144</v>
      </c>
      <c r="KBP1" s="2">
        <f t="shared" si="116"/>
        <v>53145</v>
      </c>
      <c r="KBQ1" s="2">
        <f t="shared" si="116"/>
        <v>53146</v>
      </c>
      <c r="KBR1" s="2">
        <f t="shared" ref="KBR1:KEC1" si="117">KBQ1+1</f>
        <v>53147</v>
      </c>
      <c r="KBS1" s="2">
        <f t="shared" si="117"/>
        <v>53148</v>
      </c>
      <c r="KBT1" s="2">
        <f t="shared" si="117"/>
        <v>53149</v>
      </c>
      <c r="KBU1" s="2">
        <f t="shared" si="117"/>
        <v>53150</v>
      </c>
      <c r="KBV1" s="2">
        <f t="shared" si="117"/>
        <v>53151</v>
      </c>
      <c r="KBW1" s="2">
        <f t="shared" si="117"/>
        <v>53152</v>
      </c>
      <c r="KBX1" s="2">
        <f t="shared" si="117"/>
        <v>53153</v>
      </c>
      <c r="KBY1" s="2">
        <f t="shared" si="117"/>
        <v>53154</v>
      </c>
      <c r="KBZ1" s="2">
        <f t="shared" si="117"/>
        <v>53155</v>
      </c>
      <c r="KCA1" s="2">
        <f t="shared" si="117"/>
        <v>53156</v>
      </c>
      <c r="KCB1" s="2">
        <f t="shared" si="117"/>
        <v>53157</v>
      </c>
      <c r="KCC1" s="2">
        <f t="shared" si="117"/>
        <v>53158</v>
      </c>
      <c r="KCD1" s="2">
        <f t="shared" si="117"/>
        <v>53159</v>
      </c>
      <c r="KCE1" s="2">
        <f t="shared" si="117"/>
        <v>53160</v>
      </c>
      <c r="KCF1" s="2">
        <f t="shared" si="117"/>
        <v>53161</v>
      </c>
      <c r="KCG1" s="2">
        <f t="shared" si="117"/>
        <v>53162</v>
      </c>
      <c r="KCH1" s="2">
        <f t="shared" si="117"/>
        <v>53163</v>
      </c>
      <c r="KCI1" s="2">
        <f t="shared" si="117"/>
        <v>53164</v>
      </c>
      <c r="KCJ1" s="2">
        <f t="shared" si="117"/>
        <v>53165</v>
      </c>
      <c r="KCK1" s="2">
        <f t="shared" si="117"/>
        <v>53166</v>
      </c>
      <c r="KCL1" s="2">
        <f t="shared" si="117"/>
        <v>53167</v>
      </c>
      <c r="KCM1" s="2">
        <f t="shared" si="117"/>
        <v>53168</v>
      </c>
      <c r="KCN1" s="2">
        <f t="shared" si="117"/>
        <v>53169</v>
      </c>
      <c r="KCO1" s="2">
        <f t="shared" si="117"/>
        <v>53170</v>
      </c>
      <c r="KCP1" s="2">
        <f t="shared" si="117"/>
        <v>53171</v>
      </c>
      <c r="KCQ1" s="2">
        <f t="shared" si="117"/>
        <v>53172</v>
      </c>
      <c r="KCR1" s="2">
        <f t="shared" si="117"/>
        <v>53173</v>
      </c>
      <c r="KCS1" s="2">
        <f t="shared" si="117"/>
        <v>53174</v>
      </c>
      <c r="KCT1" s="2">
        <f t="shared" si="117"/>
        <v>53175</v>
      </c>
      <c r="KCU1" s="2">
        <f t="shared" si="117"/>
        <v>53176</v>
      </c>
      <c r="KCV1" s="2">
        <f t="shared" si="117"/>
        <v>53177</v>
      </c>
      <c r="KCW1" s="2">
        <f t="shared" si="117"/>
        <v>53178</v>
      </c>
      <c r="KCX1" s="2">
        <f t="shared" si="117"/>
        <v>53179</v>
      </c>
      <c r="KCY1" s="2">
        <f t="shared" si="117"/>
        <v>53180</v>
      </c>
      <c r="KCZ1" s="2">
        <f t="shared" si="117"/>
        <v>53181</v>
      </c>
      <c r="KDA1" s="2">
        <f t="shared" si="117"/>
        <v>53182</v>
      </c>
      <c r="KDB1" s="2">
        <f t="shared" si="117"/>
        <v>53183</v>
      </c>
      <c r="KDC1" s="2">
        <f t="shared" si="117"/>
        <v>53184</v>
      </c>
      <c r="KDD1" s="2">
        <f t="shared" si="117"/>
        <v>53185</v>
      </c>
      <c r="KDE1" s="2">
        <f t="shared" si="117"/>
        <v>53186</v>
      </c>
      <c r="KDF1" s="2">
        <f t="shared" si="117"/>
        <v>53187</v>
      </c>
      <c r="KDG1" s="2">
        <f t="shared" si="117"/>
        <v>53188</v>
      </c>
      <c r="KDH1" s="2">
        <f t="shared" si="117"/>
        <v>53189</v>
      </c>
      <c r="KDI1" s="2">
        <f t="shared" si="117"/>
        <v>53190</v>
      </c>
      <c r="KDJ1" s="2">
        <f t="shared" si="117"/>
        <v>53191</v>
      </c>
      <c r="KDK1" s="2">
        <f t="shared" si="117"/>
        <v>53192</v>
      </c>
      <c r="KDL1" s="2">
        <f t="shared" si="117"/>
        <v>53193</v>
      </c>
      <c r="KDM1" s="2">
        <f t="shared" si="117"/>
        <v>53194</v>
      </c>
      <c r="KDN1" s="2">
        <f t="shared" si="117"/>
        <v>53195</v>
      </c>
      <c r="KDO1" s="2">
        <f t="shared" si="117"/>
        <v>53196</v>
      </c>
      <c r="KDP1" s="2">
        <f t="shared" si="117"/>
        <v>53197</v>
      </c>
      <c r="KDQ1" s="2">
        <f t="shared" si="117"/>
        <v>53198</v>
      </c>
      <c r="KDR1" s="2">
        <f t="shared" si="117"/>
        <v>53199</v>
      </c>
      <c r="KDS1" s="2">
        <f t="shared" si="117"/>
        <v>53200</v>
      </c>
      <c r="KDT1" s="2">
        <f t="shared" si="117"/>
        <v>53201</v>
      </c>
      <c r="KDU1" s="2">
        <f t="shared" si="117"/>
        <v>53202</v>
      </c>
      <c r="KDV1" s="2">
        <f t="shared" si="117"/>
        <v>53203</v>
      </c>
      <c r="KDW1" s="2">
        <f t="shared" si="117"/>
        <v>53204</v>
      </c>
      <c r="KDX1" s="2">
        <f t="shared" si="117"/>
        <v>53205</v>
      </c>
      <c r="KDY1" s="2">
        <f t="shared" si="117"/>
        <v>53206</v>
      </c>
      <c r="KDZ1" s="2">
        <f t="shared" si="117"/>
        <v>53207</v>
      </c>
      <c r="KEA1" s="2">
        <f t="shared" si="117"/>
        <v>53208</v>
      </c>
      <c r="KEB1" s="2">
        <f t="shared" si="117"/>
        <v>53209</v>
      </c>
      <c r="KEC1" s="2">
        <f t="shared" si="117"/>
        <v>53210</v>
      </c>
      <c r="KED1" s="2">
        <f t="shared" ref="KED1:KGO1" si="118">KEC1+1</f>
        <v>53211</v>
      </c>
      <c r="KEE1" s="2">
        <f t="shared" si="118"/>
        <v>53212</v>
      </c>
      <c r="KEF1" s="2">
        <f t="shared" si="118"/>
        <v>53213</v>
      </c>
      <c r="KEG1" s="2">
        <f t="shared" si="118"/>
        <v>53214</v>
      </c>
      <c r="KEH1" s="2">
        <f t="shared" si="118"/>
        <v>53215</v>
      </c>
      <c r="KEI1" s="2">
        <f t="shared" si="118"/>
        <v>53216</v>
      </c>
      <c r="KEJ1" s="2">
        <f t="shared" si="118"/>
        <v>53217</v>
      </c>
      <c r="KEK1" s="2">
        <f t="shared" si="118"/>
        <v>53218</v>
      </c>
      <c r="KEL1" s="2">
        <f t="shared" si="118"/>
        <v>53219</v>
      </c>
      <c r="KEM1" s="2">
        <f t="shared" si="118"/>
        <v>53220</v>
      </c>
      <c r="KEN1" s="2">
        <f t="shared" si="118"/>
        <v>53221</v>
      </c>
      <c r="KEO1" s="2">
        <f t="shared" si="118"/>
        <v>53222</v>
      </c>
      <c r="KEP1" s="2">
        <f t="shared" si="118"/>
        <v>53223</v>
      </c>
      <c r="KEQ1" s="2">
        <f t="shared" si="118"/>
        <v>53224</v>
      </c>
      <c r="KER1" s="2">
        <f t="shared" si="118"/>
        <v>53225</v>
      </c>
      <c r="KES1" s="2">
        <f t="shared" si="118"/>
        <v>53226</v>
      </c>
      <c r="KET1" s="2">
        <f t="shared" si="118"/>
        <v>53227</v>
      </c>
      <c r="KEU1" s="2">
        <f t="shared" si="118"/>
        <v>53228</v>
      </c>
      <c r="KEV1" s="2">
        <f t="shared" si="118"/>
        <v>53229</v>
      </c>
      <c r="KEW1" s="2">
        <f t="shared" si="118"/>
        <v>53230</v>
      </c>
      <c r="KEX1" s="2">
        <f t="shared" si="118"/>
        <v>53231</v>
      </c>
      <c r="KEY1" s="2">
        <f t="shared" si="118"/>
        <v>53232</v>
      </c>
      <c r="KEZ1" s="2">
        <f t="shared" si="118"/>
        <v>53233</v>
      </c>
      <c r="KFA1" s="2">
        <f t="shared" si="118"/>
        <v>53234</v>
      </c>
      <c r="KFB1" s="2">
        <f t="shared" si="118"/>
        <v>53235</v>
      </c>
      <c r="KFC1" s="2">
        <f t="shared" si="118"/>
        <v>53236</v>
      </c>
      <c r="KFD1" s="2">
        <f t="shared" si="118"/>
        <v>53237</v>
      </c>
      <c r="KFE1" s="2">
        <f t="shared" si="118"/>
        <v>53238</v>
      </c>
      <c r="KFF1" s="2">
        <f t="shared" si="118"/>
        <v>53239</v>
      </c>
      <c r="KFG1" s="2">
        <f t="shared" si="118"/>
        <v>53240</v>
      </c>
      <c r="KFH1" s="2">
        <f t="shared" si="118"/>
        <v>53241</v>
      </c>
      <c r="KFI1" s="2">
        <f t="shared" si="118"/>
        <v>53242</v>
      </c>
      <c r="KFJ1" s="2">
        <f t="shared" si="118"/>
        <v>53243</v>
      </c>
      <c r="KFK1" s="2">
        <f t="shared" si="118"/>
        <v>53244</v>
      </c>
      <c r="KFL1" s="2">
        <f t="shared" si="118"/>
        <v>53245</v>
      </c>
      <c r="KFM1" s="2">
        <f t="shared" si="118"/>
        <v>53246</v>
      </c>
      <c r="KFN1" s="2">
        <f t="shared" si="118"/>
        <v>53247</v>
      </c>
      <c r="KFO1" s="2">
        <f t="shared" si="118"/>
        <v>53248</v>
      </c>
      <c r="KFP1" s="2">
        <f t="shared" si="118"/>
        <v>53249</v>
      </c>
      <c r="KFQ1" s="2">
        <f t="shared" si="118"/>
        <v>53250</v>
      </c>
      <c r="KFR1" s="2">
        <f t="shared" si="118"/>
        <v>53251</v>
      </c>
      <c r="KFS1" s="2">
        <f t="shared" si="118"/>
        <v>53252</v>
      </c>
      <c r="KFT1" s="2">
        <f t="shared" si="118"/>
        <v>53253</v>
      </c>
      <c r="KFU1" s="2">
        <f t="shared" si="118"/>
        <v>53254</v>
      </c>
      <c r="KFV1" s="2">
        <f t="shared" si="118"/>
        <v>53255</v>
      </c>
      <c r="KFW1" s="2">
        <f t="shared" si="118"/>
        <v>53256</v>
      </c>
      <c r="KFX1" s="2">
        <f t="shared" si="118"/>
        <v>53257</v>
      </c>
      <c r="KFY1" s="2">
        <f t="shared" si="118"/>
        <v>53258</v>
      </c>
      <c r="KFZ1" s="2">
        <f t="shared" si="118"/>
        <v>53259</v>
      </c>
      <c r="KGA1" s="2">
        <f t="shared" si="118"/>
        <v>53260</v>
      </c>
      <c r="KGB1" s="2">
        <f t="shared" si="118"/>
        <v>53261</v>
      </c>
      <c r="KGC1" s="2">
        <f t="shared" si="118"/>
        <v>53262</v>
      </c>
      <c r="KGD1" s="2">
        <f t="shared" si="118"/>
        <v>53263</v>
      </c>
      <c r="KGE1" s="2">
        <f t="shared" si="118"/>
        <v>53264</v>
      </c>
      <c r="KGF1" s="2">
        <f t="shared" si="118"/>
        <v>53265</v>
      </c>
      <c r="KGG1" s="2">
        <f t="shared" si="118"/>
        <v>53266</v>
      </c>
      <c r="KGH1" s="2">
        <f t="shared" si="118"/>
        <v>53267</v>
      </c>
      <c r="KGI1" s="2">
        <f t="shared" si="118"/>
        <v>53268</v>
      </c>
      <c r="KGJ1" s="2">
        <f t="shared" si="118"/>
        <v>53269</v>
      </c>
      <c r="KGK1" s="2">
        <f t="shared" si="118"/>
        <v>53270</v>
      </c>
      <c r="KGL1" s="2">
        <f t="shared" si="118"/>
        <v>53271</v>
      </c>
      <c r="KGM1" s="2">
        <f t="shared" si="118"/>
        <v>53272</v>
      </c>
      <c r="KGN1" s="2">
        <f t="shared" si="118"/>
        <v>53273</v>
      </c>
      <c r="KGO1" s="2">
        <f t="shared" si="118"/>
        <v>53274</v>
      </c>
      <c r="KGP1" s="2">
        <f t="shared" ref="KGP1:KJA1" si="119">KGO1+1</f>
        <v>53275</v>
      </c>
      <c r="KGQ1" s="2">
        <f t="shared" si="119"/>
        <v>53276</v>
      </c>
      <c r="KGR1" s="2">
        <f t="shared" si="119"/>
        <v>53277</v>
      </c>
      <c r="KGS1" s="2">
        <f t="shared" si="119"/>
        <v>53278</v>
      </c>
      <c r="KGT1" s="2">
        <f t="shared" si="119"/>
        <v>53279</v>
      </c>
      <c r="KGU1" s="2">
        <f t="shared" si="119"/>
        <v>53280</v>
      </c>
      <c r="KGV1" s="2">
        <f t="shared" si="119"/>
        <v>53281</v>
      </c>
      <c r="KGW1" s="2">
        <f t="shared" si="119"/>
        <v>53282</v>
      </c>
      <c r="KGX1" s="2">
        <f t="shared" si="119"/>
        <v>53283</v>
      </c>
      <c r="KGY1" s="2">
        <f t="shared" si="119"/>
        <v>53284</v>
      </c>
      <c r="KGZ1" s="2">
        <f t="shared" si="119"/>
        <v>53285</v>
      </c>
      <c r="KHA1" s="2">
        <f t="shared" si="119"/>
        <v>53286</v>
      </c>
      <c r="KHB1" s="2">
        <f t="shared" si="119"/>
        <v>53287</v>
      </c>
      <c r="KHC1" s="2">
        <f t="shared" si="119"/>
        <v>53288</v>
      </c>
      <c r="KHD1" s="2">
        <f t="shared" si="119"/>
        <v>53289</v>
      </c>
      <c r="KHE1" s="2">
        <f t="shared" si="119"/>
        <v>53290</v>
      </c>
      <c r="KHF1" s="2">
        <f t="shared" si="119"/>
        <v>53291</v>
      </c>
      <c r="KHG1" s="2">
        <f t="shared" si="119"/>
        <v>53292</v>
      </c>
      <c r="KHH1" s="2">
        <f t="shared" si="119"/>
        <v>53293</v>
      </c>
      <c r="KHI1" s="2">
        <f t="shared" si="119"/>
        <v>53294</v>
      </c>
      <c r="KHJ1" s="2">
        <f t="shared" si="119"/>
        <v>53295</v>
      </c>
      <c r="KHK1" s="2">
        <f t="shared" si="119"/>
        <v>53296</v>
      </c>
      <c r="KHL1" s="2">
        <f t="shared" si="119"/>
        <v>53297</v>
      </c>
      <c r="KHM1" s="2">
        <f t="shared" si="119"/>
        <v>53298</v>
      </c>
      <c r="KHN1" s="2">
        <f t="shared" si="119"/>
        <v>53299</v>
      </c>
      <c r="KHO1" s="2">
        <f t="shared" si="119"/>
        <v>53300</v>
      </c>
      <c r="KHP1" s="2">
        <f t="shared" si="119"/>
        <v>53301</v>
      </c>
      <c r="KHQ1" s="2">
        <f t="shared" si="119"/>
        <v>53302</v>
      </c>
      <c r="KHR1" s="2">
        <f t="shared" si="119"/>
        <v>53303</v>
      </c>
      <c r="KHS1" s="2">
        <f t="shared" si="119"/>
        <v>53304</v>
      </c>
      <c r="KHT1" s="2">
        <f t="shared" si="119"/>
        <v>53305</v>
      </c>
      <c r="KHU1" s="2">
        <f t="shared" si="119"/>
        <v>53306</v>
      </c>
      <c r="KHV1" s="2">
        <f t="shared" si="119"/>
        <v>53307</v>
      </c>
      <c r="KHW1" s="2">
        <f t="shared" si="119"/>
        <v>53308</v>
      </c>
      <c r="KHX1" s="2">
        <f t="shared" si="119"/>
        <v>53309</v>
      </c>
      <c r="KHY1" s="2">
        <f t="shared" si="119"/>
        <v>53310</v>
      </c>
      <c r="KHZ1" s="2">
        <f t="shared" si="119"/>
        <v>53311</v>
      </c>
      <c r="KIA1" s="2">
        <f t="shared" si="119"/>
        <v>53312</v>
      </c>
      <c r="KIB1" s="2">
        <f t="shared" si="119"/>
        <v>53313</v>
      </c>
      <c r="KIC1" s="2">
        <f t="shared" si="119"/>
        <v>53314</v>
      </c>
      <c r="KID1" s="2">
        <f t="shared" si="119"/>
        <v>53315</v>
      </c>
      <c r="KIE1" s="2">
        <f t="shared" si="119"/>
        <v>53316</v>
      </c>
      <c r="KIF1" s="2">
        <f t="shared" si="119"/>
        <v>53317</v>
      </c>
      <c r="KIG1" s="2">
        <f t="shared" si="119"/>
        <v>53318</v>
      </c>
      <c r="KIH1" s="2">
        <f t="shared" si="119"/>
        <v>53319</v>
      </c>
      <c r="KII1" s="2">
        <f t="shared" si="119"/>
        <v>53320</v>
      </c>
      <c r="KIJ1" s="2">
        <f t="shared" si="119"/>
        <v>53321</v>
      </c>
      <c r="KIK1" s="2">
        <f t="shared" si="119"/>
        <v>53322</v>
      </c>
      <c r="KIL1" s="2">
        <f t="shared" si="119"/>
        <v>53323</v>
      </c>
      <c r="KIM1" s="2">
        <f t="shared" si="119"/>
        <v>53324</v>
      </c>
      <c r="KIN1" s="2">
        <f t="shared" si="119"/>
        <v>53325</v>
      </c>
      <c r="KIO1" s="2">
        <f t="shared" si="119"/>
        <v>53326</v>
      </c>
      <c r="KIP1" s="2">
        <f t="shared" si="119"/>
        <v>53327</v>
      </c>
      <c r="KIQ1" s="2">
        <f t="shared" si="119"/>
        <v>53328</v>
      </c>
      <c r="KIR1" s="2">
        <f t="shared" si="119"/>
        <v>53329</v>
      </c>
      <c r="KIS1" s="2">
        <f t="shared" si="119"/>
        <v>53330</v>
      </c>
      <c r="KIT1" s="2">
        <f t="shared" si="119"/>
        <v>53331</v>
      </c>
      <c r="KIU1" s="2">
        <f t="shared" si="119"/>
        <v>53332</v>
      </c>
      <c r="KIV1" s="2">
        <f t="shared" si="119"/>
        <v>53333</v>
      </c>
      <c r="KIW1" s="2">
        <f t="shared" si="119"/>
        <v>53334</v>
      </c>
      <c r="KIX1" s="2">
        <f t="shared" si="119"/>
        <v>53335</v>
      </c>
      <c r="KIY1" s="2">
        <f t="shared" si="119"/>
        <v>53336</v>
      </c>
      <c r="KIZ1" s="2">
        <f t="shared" si="119"/>
        <v>53337</v>
      </c>
      <c r="KJA1" s="2">
        <f t="shared" si="119"/>
        <v>53338</v>
      </c>
      <c r="KJB1" s="2">
        <f t="shared" ref="KJB1:KLM1" si="120">KJA1+1</f>
        <v>53339</v>
      </c>
      <c r="KJC1" s="2">
        <f t="shared" si="120"/>
        <v>53340</v>
      </c>
      <c r="KJD1" s="2">
        <f t="shared" si="120"/>
        <v>53341</v>
      </c>
      <c r="KJE1" s="2">
        <f t="shared" si="120"/>
        <v>53342</v>
      </c>
      <c r="KJF1" s="2">
        <f t="shared" si="120"/>
        <v>53343</v>
      </c>
      <c r="KJG1" s="2">
        <f t="shared" si="120"/>
        <v>53344</v>
      </c>
      <c r="KJH1" s="2">
        <f t="shared" si="120"/>
        <v>53345</v>
      </c>
      <c r="KJI1" s="2">
        <f t="shared" si="120"/>
        <v>53346</v>
      </c>
      <c r="KJJ1" s="2">
        <f t="shared" si="120"/>
        <v>53347</v>
      </c>
      <c r="KJK1" s="2">
        <f t="shared" si="120"/>
        <v>53348</v>
      </c>
      <c r="KJL1" s="2">
        <f t="shared" si="120"/>
        <v>53349</v>
      </c>
      <c r="KJM1" s="2">
        <f t="shared" si="120"/>
        <v>53350</v>
      </c>
      <c r="KJN1" s="2">
        <f t="shared" si="120"/>
        <v>53351</v>
      </c>
      <c r="KJO1" s="2">
        <f t="shared" si="120"/>
        <v>53352</v>
      </c>
      <c r="KJP1" s="2">
        <f t="shared" si="120"/>
        <v>53353</v>
      </c>
      <c r="KJQ1" s="2">
        <f t="shared" si="120"/>
        <v>53354</v>
      </c>
      <c r="KJR1" s="2">
        <f t="shared" si="120"/>
        <v>53355</v>
      </c>
      <c r="KJS1" s="2">
        <f t="shared" si="120"/>
        <v>53356</v>
      </c>
      <c r="KJT1" s="2">
        <f t="shared" si="120"/>
        <v>53357</v>
      </c>
      <c r="KJU1" s="2">
        <f t="shared" si="120"/>
        <v>53358</v>
      </c>
      <c r="KJV1" s="2">
        <f t="shared" si="120"/>
        <v>53359</v>
      </c>
      <c r="KJW1" s="2">
        <f t="shared" si="120"/>
        <v>53360</v>
      </c>
      <c r="KJX1" s="2">
        <f t="shared" si="120"/>
        <v>53361</v>
      </c>
      <c r="KJY1" s="2">
        <f t="shared" si="120"/>
        <v>53362</v>
      </c>
      <c r="KJZ1" s="2">
        <f t="shared" si="120"/>
        <v>53363</v>
      </c>
      <c r="KKA1" s="2">
        <f t="shared" si="120"/>
        <v>53364</v>
      </c>
      <c r="KKB1" s="2">
        <f t="shared" si="120"/>
        <v>53365</v>
      </c>
      <c r="KKC1" s="2">
        <f t="shared" si="120"/>
        <v>53366</v>
      </c>
      <c r="KKD1" s="2">
        <f t="shared" si="120"/>
        <v>53367</v>
      </c>
      <c r="KKE1" s="2">
        <f t="shared" si="120"/>
        <v>53368</v>
      </c>
      <c r="KKF1" s="2">
        <f t="shared" si="120"/>
        <v>53369</v>
      </c>
      <c r="KKG1" s="2">
        <f t="shared" si="120"/>
        <v>53370</v>
      </c>
      <c r="KKH1" s="2">
        <f t="shared" si="120"/>
        <v>53371</v>
      </c>
      <c r="KKI1" s="2">
        <f t="shared" si="120"/>
        <v>53372</v>
      </c>
      <c r="KKJ1" s="2">
        <f t="shared" si="120"/>
        <v>53373</v>
      </c>
      <c r="KKK1" s="2">
        <f t="shared" si="120"/>
        <v>53374</v>
      </c>
      <c r="KKL1" s="2">
        <f t="shared" si="120"/>
        <v>53375</v>
      </c>
      <c r="KKM1" s="2">
        <f t="shared" si="120"/>
        <v>53376</v>
      </c>
      <c r="KKN1" s="2">
        <f t="shared" si="120"/>
        <v>53377</v>
      </c>
      <c r="KKO1" s="2">
        <f t="shared" si="120"/>
        <v>53378</v>
      </c>
      <c r="KKP1" s="2">
        <f t="shared" si="120"/>
        <v>53379</v>
      </c>
      <c r="KKQ1" s="2">
        <f t="shared" si="120"/>
        <v>53380</v>
      </c>
      <c r="KKR1" s="2">
        <f t="shared" si="120"/>
        <v>53381</v>
      </c>
      <c r="KKS1" s="2">
        <f t="shared" si="120"/>
        <v>53382</v>
      </c>
      <c r="KKT1" s="2">
        <f t="shared" si="120"/>
        <v>53383</v>
      </c>
      <c r="KKU1" s="2">
        <f t="shared" si="120"/>
        <v>53384</v>
      </c>
      <c r="KKV1" s="2">
        <f t="shared" si="120"/>
        <v>53385</v>
      </c>
      <c r="KKW1" s="2">
        <f t="shared" si="120"/>
        <v>53386</v>
      </c>
      <c r="KKX1" s="2">
        <f t="shared" si="120"/>
        <v>53387</v>
      </c>
      <c r="KKY1" s="2">
        <f t="shared" si="120"/>
        <v>53388</v>
      </c>
      <c r="KKZ1" s="2">
        <f t="shared" si="120"/>
        <v>53389</v>
      </c>
      <c r="KLA1" s="2">
        <f t="shared" si="120"/>
        <v>53390</v>
      </c>
      <c r="KLB1" s="2">
        <f t="shared" si="120"/>
        <v>53391</v>
      </c>
      <c r="KLC1" s="2">
        <f t="shared" si="120"/>
        <v>53392</v>
      </c>
      <c r="KLD1" s="2">
        <f t="shared" si="120"/>
        <v>53393</v>
      </c>
      <c r="KLE1" s="2">
        <f t="shared" si="120"/>
        <v>53394</v>
      </c>
      <c r="KLF1" s="2">
        <f t="shared" si="120"/>
        <v>53395</v>
      </c>
      <c r="KLG1" s="2">
        <f t="shared" si="120"/>
        <v>53396</v>
      </c>
      <c r="KLH1" s="2">
        <f t="shared" si="120"/>
        <v>53397</v>
      </c>
      <c r="KLI1" s="2">
        <f t="shared" si="120"/>
        <v>53398</v>
      </c>
      <c r="KLJ1" s="2">
        <f t="shared" si="120"/>
        <v>53399</v>
      </c>
      <c r="KLK1" s="2">
        <f t="shared" si="120"/>
        <v>53400</v>
      </c>
      <c r="KLL1" s="2">
        <f t="shared" si="120"/>
        <v>53401</v>
      </c>
      <c r="KLM1" s="2">
        <f t="shared" si="120"/>
        <v>53402</v>
      </c>
      <c r="KLN1" s="2">
        <f t="shared" ref="KLN1:KNY1" si="121">KLM1+1</f>
        <v>53403</v>
      </c>
      <c r="KLO1" s="2">
        <f t="shared" si="121"/>
        <v>53404</v>
      </c>
      <c r="KLP1" s="2">
        <f t="shared" si="121"/>
        <v>53405</v>
      </c>
      <c r="KLQ1" s="2">
        <f t="shared" si="121"/>
        <v>53406</v>
      </c>
      <c r="KLR1" s="2">
        <f t="shared" si="121"/>
        <v>53407</v>
      </c>
      <c r="KLS1" s="2">
        <f t="shared" si="121"/>
        <v>53408</v>
      </c>
      <c r="KLT1" s="2">
        <f t="shared" si="121"/>
        <v>53409</v>
      </c>
      <c r="KLU1" s="2">
        <f t="shared" si="121"/>
        <v>53410</v>
      </c>
      <c r="KLV1" s="2">
        <f t="shared" si="121"/>
        <v>53411</v>
      </c>
      <c r="KLW1" s="2">
        <f t="shared" si="121"/>
        <v>53412</v>
      </c>
      <c r="KLX1" s="2">
        <f t="shared" si="121"/>
        <v>53413</v>
      </c>
      <c r="KLY1" s="2">
        <f t="shared" si="121"/>
        <v>53414</v>
      </c>
      <c r="KLZ1" s="2">
        <f t="shared" si="121"/>
        <v>53415</v>
      </c>
      <c r="KMA1" s="2">
        <f t="shared" si="121"/>
        <v>53416</v>
      </c>
      <c r="KMB1" s="2">
        <f t="shared" si="121"/>
        <v>53417</v>
      </c>
      <c r="KMC1" s="2">
        <f t="shared" si="121"/>
        <v>53418</v>
      </c>
      <c r="KMD1" s="2">
        <f t="shared" si="121"/>
        <v>53419</v>
      </c>
      <c r="KME1" s="2">
        <f t="shared" si="121"/>
        <v>53420</v>
      </c>
      <c r="KMF1" s="2">
        <f t="shared" si="121"/>
        <v>53421</v>
      </c>
      <c r="KMG1" s="2">
        <f t="shared" si="121"/>
        <v>53422</v>
      </c>
      <c r="KMH1" s="2">
        <f t="shared" si="121"/>
        <v>53423</v>
      </c>
      <c r="KMI1" s="2">
        <f t="shared" si="121"/>
        <v>53424</v>
      </c>
      <c r="KMJ1" s="2">
        <f t="shared" si="121"/>
        <v>53425</v>
      </c>
      <c r="KMK1" s="2">
        <f t="shared" si="121"/>
        <v>53426</v>
      </c>
      <c r="KML1" s="2">
        <f t="shared" si="121"/>
        <v>53427</v>
      </c>
      <c r="KMM1" s="2">
        <f t="shared" si="121"/>
        <v>53428</v>
      </c>
      <c r="KMN1" s="2">
        <f t="shared" si="121"/>
        <v>53429</v>
      </c>
      <c r="KMO1" s="2">
        <f t="shared" si="121"/>
        <v>53430</v>
      </c>
      <c r="KMP1" s="2">
        <f t="shared" si="121"/>
        <v>53431</v>
      </c>
      <c r="KMQ1" s="2">
        <f t="shared" si="121"/>
        <v>53432</v>
      </c>
      <c r="KMR1" s="2">
        <f t="shared" si="121"/>
        <v>53433</v>
      </c>
      <c r="KMS1" s="2">
        <f t="shared" si="121"/>
        <v>53434</v>
      </c>
      <c r="KMT1" s="2">
        <f t="shared" si="121"/>
        <v>53435</v>
      </c>
      <c r="KMU1" s="2">
        <f t="shared" si="121"/>
        <v>53436</v>
      </c>
      <c r="KMV1" s="2">
        <f t="shared" si="121"/>
        <v>53437</v>
      </c>
      <c r="KMW1" s="2">
        <f t="shared" si="121"/>
        <v>53438</v>
      </c>
      <c r="KMX1" s="2">
        <f t="shared" si="121"/>
        <v>53439</v>
      </c>
      <c r="KMY1" s="2">
        <f t="shared" si="121"/>
        <v>53440</v>
      </c>
      <c r="KMZ1" s="2">
        <f t="shared" si="121"/>
        <v>53441</v>
      </c>
      <c r="KNA1" s="2">
        <f t="shared" si="121"/>
        <v>53442</v>
      </c>
      <c r="KNB1" s="2">
        <f t="shared" si="121"/>
        <v>53443</v>
      </c>
      <c r="KNC1" s="2">
        <f t="shared" si="121"/>
        <v>53444</v>
      </c>
      <c r="KND1" s="2">
        <f t="shared" si="121"/>
        <v>53445</v>
      </c>
      <c r="KNE1" s="2">
        <f t="shared" si="121"/>
        <v>53446</v>
      </c>
      <c r="KNF1" s="2">
        <f t="shared" si="121"/>
        <v>53447</v>
      </c>
      <c r="KNG1" s="2">
        <f t="shared" si="121"/>
        <v>53448</v>
      </c>
      <c r="KNH1" s="2">
        <f t="shared" si="121"/>
        <v>53449</v>
      </c>
      <c r="KNI1" s="2">
        <f t="shared" si="121"/>
        <v>53450</v>
      </c>
      <c r="KNJ1" s="2">
        <f t="shared" si="121"/>
        <v>53451</v>
      </c>
      <c r="KNK1" s="2">
        <f t="shared" si="121"/>
        <v>53452</v>
      </c>
      <c r="KNL1" s="2">
        <f t="shared" si="121"/>
        <v>53453</v>
      </c>
      <c r="KNM1" s="2">
        <f t="shared" si="121"/>
        <v>53454</v>
      </c>
      <c r="KNN1" s="2">
        <f t="shared" si="121"/>
        <v>53455</v>
      </c>
      <c r="KNO1" s="2">
        <f t="shared" si="121"/>
        <v>53456</v>
      </c>
      <c r="KNP1" s="2">
        <f t="shared" si="121"/>
        <v>53457</v>
      </c>
      <c r="KNQ1" s="2">
        <f t="shared" si="121"/>
        <v>53458</v>
      </c>
      <c r="KNR1" s="2">
        <f t="shared" si="121"/>
        <v>53459</v>
      </c>
      <c r="KNS1" s="2">
        <f t="shared" si="121"/>
        <v>53460</v>
      </c>
      <c r="KNT1" s="2">
        <f t="shared" si="121"/>
        <v>53461</v>
      </c>
      <c r="KNU1" s="2">
        <f t="shared" si="121"/>
        <v>53462</v>
      </c>
      <c r="KNV1" s="2">
        <f t="shared" si="121"/>
        <v>53463</v>
      </c>
      <c r="KNW1" s="2">
        <f t="shared" si="121"/>
        <v>53464</v>
      </c>
      <c r="KNX1" s="2">
        <f t="shared" si="121"/>
        <v>53465</v>
      </c>
      <c r="KNY1" s="2">
        <f t="shared" si="121"/>
        <v>53466</v>
      </c>
      <c r="KNZ1" s="2">
        <f t="shared" ref="KNZ1:KQK1" si="122">KNY1+1</f>
        <v>53467</v>
      </c>
      <c r="KOA1" s="2">
        <f t="shared" si="122"/>
        <v>53468</v>
      </c>
      <c r="KOB1" s="2">
        <f t="shared" si="122"/>
        <v>53469</v>
      </c>
      <c r="KOC1" s="2">
        <f t="shared" si="122"/>
        <v>53470</v>
      </c>
      <c r="KOD1" s="2">
        <f t="shared" si="122"/>
        <v>53471</v>
      </c>
      <c r="KOE1" s="2">
        <f t="shared" si="122"/>
        <v>53472</v>
      </c>
      <c r="KOF1" s="2">
        <f t="shared" si="122"/>
        <v>53473</v>
      </c>
      <c r="KOG1" s="2">
        <f t="shared" si="122"/>
        <v>53474</v>
      </c>
      <c r="KOH1" s="2">
        <f t="shared" si="122"/>
        <v>53475</v>
      </c>
      <c r="KOI1" s="2">
        <f t="shared" si="122"/>
        <v>53476</v>
      </c>
      <c r="KOJ1" s="2">
        <f t="shared" si="122"/>
        <v>53477</v>
      </c>
      <c r="KOK1" s="2">
        <f t="shared" si="122"/>
        <v>53478</v>
      </c>
      <c r="KOL1" s="2">
        <f t="shared" si="122"/>
        <v>53479</v>
      </c>
      <c r="KOM1" s="2">
        <f t="shared" si="122"/>
        <v>53480</v>
      </c>
      <c r="KON1" s="2">
        <f t="shared" si="122"/>
        <v>53481</v>
      </c>
      <c r="KOO1" s="2">
        <f t="shared" si="122"/>
        <v>53482</v>
      </c>
      <c r="KOP1" s="2">
        <f t="shared" si="122"/>
        <v>53483</v>
      </c>
      <c r="KOQ1" s="2">
        <f t="shared" si="122"/>
        <v>53484</v>
      </c>
      <c r="KOR1" s="2">
        <f t="shared" si="122"/>
        <v>53485</v>
      </c>
      <c r="KOS1" s="2">
        <f t="shared" si="122"/>
        <v>53486</v>
      </c>
      <c r="KOT1" s="2">
        <f t="shared" si="122"/>
        <v>53487</v>
      </c>
      <c r="KOU1" s="2">
        <f t="shared" si="122"/>
        <v>53488</v>
      </c>
      <c r="KOV1" s="2">
        <f t="shared" si="122"/>
        <v>53489</v>
      </c>
      <c r="KOW1" s="2">
        <f t="shared" si="122"/>
        <v>53490</v>
      </c>
      <c r="KOX1" s="2">
        <f t="shared" si="122"/>
        <v>53491</v>
      </c>
      <c r="KOY1" s="2">
        <f t="shared" si="122"/>
        <v>53492</v>
      </c>
      <c r="KOZ1" s="2">
        <f t="shared" si="122"/>
        <v>53493</v>
      </c>
      <c r="KPA1" s="2">
        <f t="shared" si="122"/>
        <v>53494</v>
      </c>
      <c r="KPB1" s="2">
        <f t="shared" si="122"/>
        <v>53495</v>
      </c>
      <c r="KPC1" s="2">
        <f t="shared" si="122"/>
        <v>53496</v>
      </c>
      <c r="KPD1" s="2">
        <f t="shared" si="122"/>
        <v>53497</v>
      </c>
      <c r="KPE1" s="2">
        <f t="shared" si="122"/>
        <v>53498</v>
      </c>
      <c r="KPF1" s="2">
        <f t="shared" si="122"/>
        <v>53499</v>
      </c>
      <c r="KPG1" s="2">
        <f t="shared" si="122"/>
        <v>53500</v>
      </c>
      <c r="KPH1" s="2">
        <f t="shared" si="122"/>
        <v>53501</v>
      </c>
      <c r="KPI1" s="2">
        <f t="shared" si="122"/>
        <v>53502</v>
      </c>
      <c r="KPJ1" s="2">
        <f t="shared" si="122"/>
        <v>53503</v>
      </c>
      <c r="KPK1" s="2">
        <f t="shared" si="122"/>
        <v>53504</v>
      </c>
      <c r="KPL1" s="2">
        <f t="shared" si="122"/>
        <v>53505</v>
      </c>
      <c r="KPM1" s="2">
        <f t="shared" si="122"/>
        <v>53506</v>
      </c>
      <c r="KPN1" s="2">
        <f t="shared" si="122"/>
        <v>53507</v>
      </c>
      <c r="KPO1" s="2">
        <f t="shared" si="122"/>
        <v>53508</v>
      </c>
      <c r="KPP1" s="2">
        <f t="shared" si="122"/>
        <v>53509</v>
      </c>
      <c r="KPQ1" s="2">
        <f t="shared" si="122"/>
        <v>53510</v>
      </c>
      <c r="KPR1" s="2">
        <f t="shared" si="122"/>
        <v>53511</v>
      </c>
      <c r="KPS1" s="2">
        <f t="shared" si="122"/>
        <v>53512</v>
      </c>
      <c r="KPT1" s="2">
        <f t="shared" si="122"/>
        <v>53513</v>
      </c>
      <c r="KPU1" s="2">
        <f t="shared" si="122"/>
        <v>53514</v>
      </c>
      <c r="KPV1" s="2">
        <f t="shared" si="122"/>
        <v>53515</v>
      </c>
      <c r="KPW1" s="2">
        <f t="shared" si="122"/>
        <v>53516</v>
      </c>
      <c r="KPX1" s="2">
        <f t="shared" si="122"/>
        <v>53517</v>
      </c>
      <c r="KPY1" s="2">
        <f t="shared" si="122"/>
        <v>53518</v>
      </c>
      <c r="KPZ1" s="2">
        <f t="shared" si="122"/>
        <v>53519</v>
      </c>
      <c r="KQA1" s="2">
        <f t="shared" si="122"/>
        <v>53520</v>
      </c>
      <c r="KQB1" s="2">
        <f t="shared" si="122"/>
        <v>53521</v>
      </c>
      <c r="KQC1" s="2">
        <f t="shared" si="122"/>
        <v>53522</v>
      </c>
      <c r="KQD1" s="2">
        <f t="shared" si="122"/>
        <v>53523</v>
      </c>
      <c r="KQE1" s="2">
        <f t="shared" si="122"/>
        <v>53524</v>
      </c>
      <c r="KQF1" s="2">
        <f t="shared" si="122"/>
        <v>53525</v>
      </c>
      <c r="KQG1" s="2">
        <f t="shared" si="122"/>
        <v>53526</v>
      </c>
      <c r="KQH1" s="2">
        <f t="shared" si="122"/>
        <v>53527</v>
      </c>
      <c r="KQI1" s="2">
        <f t="shared" si="122"/>
        <v>53528</v>
      </c>
      <c r="KQJ1" s="2">
        <f t="shared" si="122"/>
        <v>53529</v>
      </c>
      <c r="KQK1" s="2">
        <f t="shared" si="122"/>
        <v>53530</v>
      </c>
      <c r="KQL1" s="2">
        <f t="shared" ref="KQL1:KSW1" si="123">KQK1+1</f>
        <v>53531</v>
      </c>
      <c r="KQM1" s="2">
        <f t="shared" si="123"/>
        <v>53532</v>
      </c>
      <c r="KQN1" s="2">
        <f t="shared" si="123"/>
        <v>53533</v>
      </c>
      <c r="KQO1" s="2">
        <f t="shared" si="123"/>
        <v>53534</v>
      </c>
      <c r="KQP1" s="2">
        <f t="shared" si="123"/>
        <v>53535</v>
      </c>
      <c r="KQQ1" s="2">
        <f t="shared" si="123"/>
        <v>53536</v>
      </c>
      <c r="KQR1" s="2">
        <f t="shared" si="123"/>
        <v>53537</v>
      </c>
      <c r="KQS1" s="2">
        <f t="shared" si="123"/>
        <v>53538</v>
      </c>
      <c r="KQT1" s="2">
        <f t="shared" si="123"/>
        <v>53539</v>
      </c>
      <c r="KQU1" s="2">
        <f t="shared" si="123"/>
        <v>53540</v>
      </c>
      <c r="KQV1" s="2">
        <f t="shared" si="123"/>
        <v>53541</v>
      </c>
      <c r="KQW1" s="2">
        <f t="shared" si="123"/>
        <v>53542</v>
      </c>
      <c r="KQX1" s="2">
        <f t="shared" si="123"/>
        <v>53543</v>
      </c>
      <c r="KQY1" s="2">
        <f t="shared" si="123"/>
        <v>53544</v>
      </c>
      <c r="KQZ1" s="2">
        <f t="shared" si="123"/>
        <v>53545</v>
      </c>
      <c r="KRA1" s="2">
        <f t="shared" si="123"/>
        <v>53546</v>
      </c>
      <c r="KRB1" s="2">
        <f t="shared" si="123"/>
        <v>53547</v>
      </c>
      <c r="KRC1" s="2">
        <f t="shared" si="123"/>
        <v>53548</v>
      </c>
      <c r="KRD1" s="2">
        <f t="shared" si="123"/>
        <v>53549</v>
      </c>
      <c r="KRE1" s="2">
        <f t="shared" si="123"/>
        <v>53550</v>
      </c>
      <c r="KRF1" s="2">
        <f t="shared" si="123"/>
        <v>53551</v>
      </c>
      <c r="KRG1" s="2">
        <f t="shared" si="123"/>
        <v>53552</v>
      </c>
      <c r="KRH1" s="2">
        <f t="shared" si="123"/>
        <v>53553</v>
      </c>
      <c r="KRI1" s="2">
        <f t="shared" si="123"/>
        <v>53554</v>
      </c>
      <c r="KRJ1" s="2">
        <f t="shared" si="123"/>
        <v>53555</v>
      </c>
      <c r="KRK1" s="2">
        <f t="shared" si="123"/>
        <v>53556</v>
      </c>
      <c r="KRL1" s="2">
        <f t="shared" si="123"/>
        <v>53557</v>
      </c>
      <c r="KRM1" s="2">
        <f t="shared" si="123"/>
        <v>53558</v>
      </c>
      <c r="KRN1" s="2">
        <f t="shared" si="123"/>
        <v>53559</v>
      </c>
      <c r="KRO1" s="2">
        <f t="shared" si="123"/>
        <v>53560</v>
      </c>
      <c r="KRP1" s="2">
        <f t="shared" si="123"/>
        <v>53561</v>
      </c>
      <c r="KRQ1" s="2">
        <f t="shared" si="123"/>
        <v>53562</v>
      </c>
      <c r="KRR1" s="2">
        <f t="shared" si="123"/>
        <v>53563</v>
      </c>
      <c r="KRS1" s="2">
        <f t="shared" si="123"/>
        <v>53564</v>
      </c>
      <c r="KRT1" s="2">
        <f t="shared" si="123"/>
        <v>53565</v>
      </c>
      <c r="KRU1" s="2">
        <f t="shared" si="123"/>
        <v>53566</v>
      </c>
      <c r="KRV1" s="2">
        <f t="shared" si="123"/>
        <v>53567</v>
      </c>
      <c r="KRW1" s="2">
        <f t="shared" si="123"/>
        <v>53568</v>
      </c>
      <c r="KRX1" s="2">
        <f t="shared" si="123"/>
        <v>53569</v>
      </c>
      <c r="KRY1" s="2">
        <f t="shared" si="123"/>
        <v>53570</v>
      </c>
      <c r="KRZ1" s="2">
        <f t="shared" si="123"/>
        <v>53571</v>
      </c>
      <c r="KSA1" s="2">
        <f t="shared" si="123"/>
        <v>53572</v>
      </c>
      <c r="KSB1" s="2">
        <f t="shared" si="123"/>
        <v>53573</v>
      </c>
      <c r="KSC1" s="2">
        <f t="shared" si="123"/>
        <v>53574</v>
      </c>
      <c r="KSD1" s="2">
        <f t="shared" si="123"/>
        <v>53575</v>
      </c>
      <c r="KSE1" s="2">
        <f t="shared" si="123"/>
        <v>53576</v>
      </c>
      <c r="KSF1" s="2">
        <f t="shared" si="123"/>
        <v>53577</v>
      </c>
      <c r="KSG1" s="2">
        <f t="shared" si="123"/>
        <v>53578</v>
      </c>
      <c r="KSH1" s="2">
        <f t="shared" si="123"/>
        <v>53579</v>
      </c>
      <c r="KSI1" s="2">
        <f t="shared" si="123"/>
        <v>53580</v>
      </c>
      <c r="KSJ1" s="2">
        <f t="shared" si="123"/>
        <v>53581</v>
      </c>
      <c r="KSK1" s="2">
        <f t="shared" si="123"/>
        <v>53582</v>
      </c>
      <c r="KSL1" s="2">
        <f t="shared" si="123"/>
        <v>53583</v>
      </c>
      <c r="KSM1" s="2">
        <f t="shared" si="123"/>
        <v>53584</v>
      </c>
      <c r="KSN1" s="2">
        <f t="shared" si="123"/>
        <v>53585</v>
      </c>
      <c r="KSO1" s="2">
        <f t="shared" si="123"/>
        <v>53586</v>
      </c>
      <c r="KSP1" s="2">
        <f t="shared" si="123"/>
        <v>53587</v>
      </c>
      <c r="KSQ1" s="2">
        <f t="shared" si="123"/>
        <v>53588</v>
      </c>
      <c r="KSR1" s="2">
        <f t="shared" si="123"/>
        <v>53589</v>
      </c>
      <c r="KSS1" s="2">
        <f t="shared" si="123"/>
        <v>53590</v>
      </c>
      <c r="KST1" s="2">
        <f t="shared" si="123"/>
        <v>53591</v>
      </c>
      <c r="KSU1" s="2">
        <f t="shared" si="123"/>
        <v>53592</v>
      </c>
      <c r="KSV1" s="2">
        <f t="shared" si="123"/>
        <v>53593</v>
      </c>
      <c r="KSW1" s="2">
        <f t="shared" si="123"/>
        <v>53594</v>
      </c>
      <c r="KSX1" s="2">
        <f t="shared" ref="KSX1:KVI1" si="124">KSW1+1</f>
        <v>53595</v>
      </c>
      <c r="KSY1" s="2">
        <f t="shared" si="124"/>
        <v>53596</v>
      </c>
      <c r="KSZ1" s="2">
        <f t="shared" si="124"/>
        <v>53597</v>
      </c>
      <c r="KTA1" s="2">
        <f t="shared" si="124"/>
        <v>53598</v>
      </c>
      <c r="KTB1" s="2">
        <f t="shared" si="124"/>
        <v>53599</v>
      </c>
      <c r="KTC1" s="2">
        <f t="shared" si="124"/>
        <v>53600</v>
      </c>
      <c r="KTD1" s="2">
        <f t="shared" si="124"/>
        <v>53601</v>
      </c>
      <c r="KTE1" s="2">
        <f t="shared" si="124"/>
        <v>53602</v>
      </c>
      <c r="KTF1" s="2">
        <f t="shared" si="124"/>
        <v>53603</v>
      </c>
      <c r="KTG1" s="2">
        <f t="shared" si="124"/>
        <v>53604</v>
      </c>
      <c r="KTH1" s="2">
        <f t="shared" si="124"/>
        <v>53605</v>
      </c>
      <c r="KTI1" s="2">
        <f t="shared" si="124"/>
        <v>53606</v>
      </c>
      <c r="KTJ1" s="2">
        <f t="shared" si="124"/>
        <v>53607</v>
      </c>
      <c r="KTK1" s="2">
        <f t="shared" si="124"/>
        <v>53608</v>
      </c>
      <c r="KTL1" s="2">
        <f t="shared" si="124"/>
        <v>53609</v>
      </c>
      <c r="KTM1" s="2">
        <f t="shared" si="124"/>
        <v>53610</v>
      </c>
      <c r="KTN1" s="2">
        <f t="shared" si="124"/>
        <v>53611</v>
      </c>
      <c r="KTO1" s="2">
        <f t="shared" si="124"/>
        <v>53612</v>
      </c>
      <c r="KTP1" s="2">
        <f t="shared" si="124"/>
        <v>53613</v>
      </c>
      <c r="KTQ1" s="2">
        <f t="shared" si="124"/>
        <v>53614</v>
      </c>
      <c r="KTR1" s="2">
        <f t="shared" si="124"/>
        <v>53615</v>
      </c>
      <c r="KTS1" s="2">
        <f t="shared" si="124"/>
        <v>53616</v>
      </c>
      <c r="KTT1" s="2">
        <f t="shared" si="124"/>
        <v>53617</v>
      </c>
      <c r="KTU1" s="2">
        <f t="shared" si="124"/>
        <v>53618</v>
      </c>
      <c r="KTV1" s="2">
        <f t="shared" si="124"/>
        <v>53619</v>
      </c>
      <c r="KTW1" s="2">
        <f t="shared" si="124"/>
        <v>53620</v>
      </c>
      <c r="KTX1" s="2">
        <f t="shared" si="124"/>
        <v>53621</v>
      </c>
      <c r="KTY1" s="2">
        <f t="shared" si="124"/>
        <v>53622</v>
      </c>
      <c r="KTZ1" s="2">
        <f t="shared" si="124"/>
        <v>53623</v>
      </c>
      <c r="KUA1" s="2">
        <f t="shared" si="124"/>
        <v>53624</v>
      </c>
      <c r="KUB1" s="2">
        <f t="shared" si="124"/>
        <v>53625</v>
      </c>
      <c r="KUC1" s="2">
        <f t="shared" si="124"/>
        <v>53626</v>
      </c>
      <c r="KUD1" s="2">
        <f t="shared" si="124"/>
        <v>53627</v>
      </c>
      <c r="KUE1" s="2">
        <f t="shared" si="124"/>
        <v>53628</v>
      </c>
      <c r="KUF1" s="2">
        <f t="shared" si="124"/>
        <v>53629</v>
      </c>
      <c r="KUG1" s="2">
        <f t="shared" si="124"/>
        <v>53630</v>
      </c>
      <c r="KUH1" s="2">
        <f t="shared" si="124"/>
        <v>53631</v>
      </c>
      <c r="KUI1" s="2">
        <f t="shared" si="124"/>
        <v>53632</v>
      </c>
      <c r="KUJ1" s="2">
        <f t="shared" si="124"/>
        <v>53633</v>
      </c>
      <c r="KUK1" s="2">
        <f t="shared" si="124"/>
        <v>53634</v>
      </c>
      <c r="KUL1" s="2">
        <f t="shared" si="124"/>
        <v>53635</v>
      </c>
      <c r="KUM1" s="2">
        <f t="shared" si="124"/>
        <v>53636</v>
      </c>
      <c r="KUN1" s="2">
        <f t="shared" si="124"/>
        <v>53637</v>
      </c>
      <c r="KUO1" s="2">
        <f t="shared" si="124"/>
        <v>53638</v>
      </c>
      <c r="KUP1" s="2">
        <f t="shared" si="124"/>
        <v>53639</v>
      </c>
      <c r="KUQ1" s="2">
        <f t="shared" si="124"/>
        <v>53640</v>
      </c>
      <c r="KUR1" s="2">
        <f t="shared" si="124"/>
        <v>53641</v>
      </c>
      <c r="KUS1" s="2">
        <f t="shared" si="124"/>
        <v>53642</v>
      </c>
      <c r="KUT1" s="2">
        <f t="shared" si="124"/>
        <v>53643</v>
      </c>
      <c r="KUU1" s="2">
        <f t="shared" si="124"/>
        <v>53644</v>
      </c>
      <c r="KUV1" s="2">
        <f t="shared" si="124"/>
        <v>53645</v>
      </c>
      <c r="KUW1" s="2">
        <f t="shared" si="124"/>
        <v>53646</v>
      </c>
      <c r="KUX1" s="2">
        <f t="shared" si="124"/>
        <v>53647</v>
      </c>
      <c r="KUY1" s="2">
        <f t="shared" si="124"/>
        <v>53648</v>
      </c>
      <c r="KUZ1" s="2">
        <f t="shared" si="124"/>
        <v>53649</v>
      </c>
      <c r="KVA1" s="2">
        <f t="shared" si="124"/>
        <v>53650</v>
      </c>
      <c r="KVB1" s="2">
        <f t="shared" si="124"/>
        <v>53651</v>
      </c>
      <c r="KVC1" s="2">
        <f t="shared" si="124"/>
        <v>53652</v>
      </c>
      <c r="KVD1" s="2">
        <f t="shared" si="124"/>
        <v>53653</v>
      </c>
      <c r="KVE1" s="2">
        <f t="shared" si="124"/>
        <v>53654</v>
      </c>
      <c r="KVF1" s="2">
        <f t="shared" si="124"/>
        <v>53655</v>
      </c>
      <c r="KVG1" s="2">
        <f t="shared" si="124"/>
        <v>53656</v>
      </c>
      <c r="KVH1" s="2">
        <f t="shared" si="124"/>
        <v>53657</v>
      </c>
      <c r="KVI1" s="2">
        <f t="shared" si="124"/>
        <v>53658</v>
      </c>
      <c r="KVJ1" s="2">
        <f t="shared" ref="KVJ1:KXU1" si="125">KVI1+1</f>
        <v>53659</v>
      </c>
      <c r="KVK1" s="2">
        <f t="shared" si="125"/>
        <v>53660</v>
      </c>
      <c r="KVL1" s="2">
        <f t="shared" si="125"/>
        <v>53661</v>
      </c>
      <c r="KVM1" s="2">
        <f t="shared" si="125"/>
        <v>53662</v>
      </c>
      <c r="KVN1" s="2">
        <f t="shared" si="125"/>
        <v>53663</v>
      </c>
      <c r="KVO1" s="2">
        <f t="shared" si="125"/>
        <v>53664</v>
      </c>
      <c r="KVP1" s="2">
        <f t="shared" si="125"/>
        <v>53665</v>
      </c>
      <c r="KVQ1" s="2">
        <f t="shared" si="125"/>
        <v>53666</v>
      </c>
      <c r="KVR1" s="2">
        <f t="shared" si="125"/>
        <v>53667</v>
      </c>
      <c r="KVS1" s="2">
        <f t="shared" si="125"/>
        <v>53668</v>
      </c>
      <c r="KVT1" s="2">
        <f t="shared" si="125"/>
        <v>53669</v>
      </c>
      <c r="KVU1" s="2">
        <f t="shared" si="125"/>
        <v>53670</v>
      </c>
      <c r="KVV1" s="2">
        <f t="shared" si="125"/>
        <v>53671</v>
      </c>
      <c r="KVW1" s="2">
        <f t="shared" si="125"/>
        <v>53672</v>
      </c>
      <c r="KVX1" s="2">
        <f t="shared" si="125"/>
        <v>53673</v>
      </c>
      <c r="KVY1" s="2">
        <f t="shared" si="125"/>
        <v>53674</v>
      </c>
      <c r="KVZ1" s="2">
        <f t="shared" si="125"/>
        <v>53675</v>
      </c>
      <c r="KWA1" s="2">
        <f t="shared" si="125"/>
        <v>53676</v>
      </c>
      <c r="KWB1" s="2">
        <f t="shared" si="125"/>
        <v>53677</v>
      </c>
      <c r="KWC1" s="2">
        <f t="shared" si="125"/>
        <v>53678</v>
      </c>
      <c r="KWD1" s="2">
        <f t="shared" si="125"/>
        <v>53679</v>
      </c>
      <c r="KWE1" s="2">
        <f t="shared" si="125"/>
        <v>53680</v>
      </c>
      <c r="KWF1" s="2">
        <f t="shared" si="125"/>
        <v>53681</v>
      </c>
      <c r="KWG1" s="2">
        <f t="shared" si="125"/>
        <v>53682</v>
      </c>
      <c r="KWH1" s="2">
        <f t="shared" si="125"/>
        <v>53683</v>
      </c>
      <c r="KWI1" s="2">
        <f t="shared" si="125"/>
        <v>53684</v>
      </c>
      <c r="KWJ1" s="2">
        <f t="shared" si="125"/>
        <v>53685</v>
      </c>
      <c r="KWK1" s="2">
        <f t="shared" si="125"/>
        <v>53686</v>
      </c>
      <c r="KWL1" s="2">
        <f t="shared" si="125"/>
        <v>53687</v>
      </c>
      <c r="KWM1" s="2">
        <f t="shared" si="125"/>
        <v>53688</v>
      </c>
      <c r="KWN1" s="2">
        <f t="shared" si="125"/>
        <v>53689</v>
      </c>
      <c r="KWO1" s="2">
        <f t="shared" si="125"/>
        <v>53690</v>
      </c>
      <c r="KWP1" s="2">
        <f t="shared" si="125"/>
        <v>53691</v>
      </c>
      <c r="KWQ1" s="2">
        <f t="shared" si="125"/>
        <v>53692</v>
      </c>
      <c r="KWR1" s="2">
        <f t="shared" si="125"/>
        <v>53693</v>
      </c>
      <c r="KWS1" s="2">
        <f t="shared" si="125"/>
        <v>53694</v>
      </c>
      <c r="KWT1" s="2">
        <f t="shared" si="125"/>
        <v>53695</v>
      </c>
      <c r="KWU1" s="2">
        <f t="shared" si="125"/>
        <v>53696</v>
      </c>
      <c r="KWV1" s="2">
        <f t="shared" si="125"/>
        <v>53697</v>
      </c>
      <c r="KWW1" s="2">
        <f t="shared" si="125"/>
        <v>53698</v>
      </c>
      <c r="KWX1" s="2">
        <f t="shared" si="125"/>
        <v>53699</v>
      </c>
      <c r="KWY1" s="2">
        <f t="shared" si="125"/>
        <v>53700</v>
      </c>
      <c r="KWZ1" s="2">
        <f t="shared" si="125"/>
        <v>53701</v>
      </c>
      <c r="KXA1" s="2">
        <f t="shared" si="125"/>
        <v>53702</v>
      </c>
      <c r="KXB1" s="2">
        <f t="shared" si="125"/>
        <v>53703</v>
      </c>
      <c r="KXC1" s="2">
        <f t="shared" si="125"/>
        <v>53704</v>
      </c>
      <c r="KXD1" s="2">
        <f t="shared" si="125"/>
        <v>53705</v>
      </c>
      <c r="KXE1" s="2">
        <f t="shared" si="125"/>
        <v>53706</v>
      </c>
      <c r="KXF1" s="2">
        <f t="shared" si="125"/>
        <v>53707</v>
      </c>
      <c r="KXG1" s="2">
        <f t="shared" si="125"/>
        <v>53708</v>
      </c>
      <c r="KXH1" s="2">
        <f t="shared" si="125"/>
        <v>53709</v>
      </c>
      <c r="KXI1" s="2">
        <f t="shared" si="125"/>
        <v>53710</v>
      </c>
      <c r="KXJ1" s="2">
        <f t="shared" si="125"/>
        <v>53711</v>
      </c>
      <c r="KXK1" s="2">
        <f t="shared" si="125"/>
        <v>53712</v>
      </c>
      <c r="KXL1" s="2">
        <f t="shared" si="125"/>
        <v>53713</v>
      </c>
      <c r="KXM1" s="2">
        <f t="shared" si="125"/>
        <v>53714</v>
      </c>
      <c r="KXN1" s="2">
        <f t="shared" si="125"/>
        <v>53715</v>
      </c>
      <c r="KXO1" s="2">
        <f t="shared" si="125"/>
        <v>53716</v>
      </c>
      <c r="KXP1" s="2">
        <f t="shared" si="125"/>
        <v>53717</v>
      </c>
      <c r="KXQ1" s="2">
        <f t="shared" si="125"/>
        <v>53718</v>
      </c>
      <c r="KXR1" s="2">
        <f t="shared" si="125"/>
        <v>53719</v>
      </c>
      <c r="KXS1" s="2">
        <f t="shared" si="125"/>
        <v>53720</v>
      </c>
      <c r="KXT1" s="2">
        <f t="shared" si="125"/>
        <v>53721</v>
      </c>
      <c r="KXU1" s="2">
        <f t="shared" si="125"/>
        <v>53722</v>
      </c>
      <c r="KXV1" s="2">
        <f t="shared" ref="KXV1:LAG1" si="126">KXU1+1</f>
        <v>53723</v>
      </c>
      <c r="KXW1" s="2">
        <f t="shared" si="126"/>
        <v>53724</v>
      </c>
      <c r="KXX1" s="2">
        <f t="shared" si="126"/>
        <v>53725</v>
      </c>
      <c r="KXY1" s="2">
        <f t="shared" si="126"/>
        <v>53726</v>
      </c>
      <c r="KXZ1" s="2">
        <f t="shared" si="126"/>
        <v>53727</v>
      </c>
      <c r="KYA1" s="2">
        <f t="shared" si="126"/>
        <v>53728</v>
      </c>
      <c r="KYB1" s="2">
        <f t="shared" si="126"/>
        <v>53729</v>
      </c>
      <c r="KYC1" s="2">
        <f t="shared" si="126"/>
        <v>53730</v>
      </c>
      <c r="KYD1" s="2">
        <f t="shared" si="126"/>
        <v>53731</v>
      </c>
      <c r="KYE1" s="2">
        <f t="shared" si="126"/>
        <v>53732</v>
      </c>
      <c r="KYF1" s="2">
        <f t="shared" si="126"/>
        <v>53733</v>
      </c>
      <c r="KYG1" s="2">
        <f t="shared" si="126"/>
        <v>53734</v>
      </c>
      <c r="KYH1" s="2">
        <f t="shared" si="126"/>
        <v>53735</v>
      </c>
      <c r="KYI1" s="2">
        <f t="shared" si="126"/>
        <v>53736</v>
      </c>
      <c r="KYJ1" s="2">
        <f t="shared" si="126"/>
        <v>53737</v>
      </c>
      <c r="KYK1" s="2">
        <f t="shared" si="126"/>
        <v>53738</v>
      </c>
      <c r="KYL1" s="2">
        <f t="shared" si="126"/>
        <v>53739</v>
      </c>
      <c r="KYM1" s="2">
        <f t="shared" si="126"/>
        <v>53740</v>
      </c>
      <c r="KYN1" s="2">
        <f t="shared" si="126"/>
        <v>53741</v>
      </c>
      <c r="KYO1" s="2">
        <f t="shared" si="126"/>
        <v>53742</v>
      </c>
      <c r="KYP1" s="2">
        <f t="shared" si="126"/>
        <v>53743</v>
      </c>
      <c r="KYQ1" s="2">
        <f t="shared" si="126"/>
        <v>53744</v>
      </c>
      <c r="KYR1" s="2">
        <f t="shared" si="126"/>
        <v>53745</v>
      </c>
      <c r="KYS1" s="2">
        <f t="shared" si="126"/>
        <v>53746</v>
      </c>
      <c r="KYT1" s="2">
        <f t="shared" si="126"/>
        <v>53747</v>
      </c>
      <c r="KYU1" s="2">
        <f t="shared" si="126"/>
        <v>53748</v>
      </c>
      <c r="KYV1" s="2">
        <f t="shared" si="126"/>
        <v>53749</v>
      </c>
      <c r="KYW1" s="2">
        <f t="shared" si="126"/>
        <v>53750</v>
      </c>
      <c r="KYX1" s="2">
        <f t="shared" si="126"/>
        <v>53751</v>
      </c>
      <c r="KYY1" s="2">
        <f t="shared" si="126"/>
        <v>53752</v>
      </c>
      <c r="KYZ1" s="2">
        <f t="shared" si="126"/>
        <v>53753</v>
      </c>
      <c r="KZA1" s="2">
        <f t="shared" si="126"/>
        <v>53754</v>
      </c>
      <c r="KZB1" s="2">
        <f t="shared" si="126"/>
        <v>53755</v>
      </c>
      <c r="KZC1" s="2">
        <f t="shared" si="126"/>
        <v>53756</v>
      </c>
      <c r="KZD1" s="2">
        <f t="shared" si="126"/>
        <v>53757</v>
      </c>
      <c r="KZE1" s="2">
        <f t="shared" si="126"/>
        <v>53758</v>
      </c>
      <c r="KZF1" s="2">
        <f t="shared" si="126"/>
        <v>53759</v>
      </c>
      <c r="KZG1" s="2">
        <f t="shared" si="126"/>
        <v>53760</v>
      </c>
      <c r="KZH1" s="2">
        <f t="shared" si="126"/>
        <v>53761</v>
      </c>
      <c r="KZI1" s="2">
        <f t="shared" si="126"/>
        <v>53762</v>
      </c>
      <c r="KZJ1" s="2">
        <f t="shared" si="126"/>
        <v>53763</v>
      </c>
      <c r="KZK1" s="2">
        <f t="shared" si="126"/>
        <v>53764</v>
      </c>
      <c r="KZL1" s="2">
        <f t="shared" si="126"/>
        <v>53765</v>
      </c>
      <c r="KZM1" s="2">
        <f t="shared" si="126"/>
        <v>53766</v>
      </c>
      <c r="KZN1" s="2">
        <f t="shared" si="126"/>
        <v>53767</v>
      </c>
      <c r="KZO1" s="2">
        <f t="shared" si="126"/>
        <v>53768</v>
      </c>
      <c r="KZP1" s="2">
        <f t="shared" si="126"/>
        <v>53769</v>
      </c>
      <c r="KZQ1" s="2">
        <f t="shared" si="126"/>
        <v>53770</v>
      </c>
      <c r="KZR1" s="2">
        <f t="shared" si="126"/>
        <v>53771</v>
      </c>
      <c r="KZS1" s="2">
        <f t="shared" si="126"/>
        <v>53772</v>
      </c>
      <c r="KZT1" s="2">
        <f t="shared" si="126"/>
        <v>53773</v>
      </c>
      <c r="KZU1" s="2">
        <f t="shared" si="126"/>
        <v>53774</v>
      </c>
      <c r="KZV1" s="2">
        <f t="shared" si="126"/>
        <v>53775</v>
      </c>
      <c r="KZW1" s="2">
        <f t="shared" si="126"/>
        <v>53776</v>
      </c>
      <c r="KZX1" s="2">
        <f t="shared" si="126"/>
        <v>53777</v>
      </c>
      <c r="KZY1" s="2">
        <f t="shared" si="126"/>
        <v>53778</v>
      </c>
      <c r="KZZ1" s="2">
        <f t="shared" si="126"/>
        <v>53779</v>
      </c>
      <c r="LAA1" s="2">
        <f t="shared" si="126"/>
        <v>53780</v>
      </c>
      <c r="LAB1" s="2">
        <f t="shared" si="126"/>
        <v>53781</v>
      </c>
      <c r="LAC1" s="2">
        <f t="shared" si="126"/>
        <v>53782</v>
      </c>
      <c r="LAD1" s="2">
        <f t="shared" si="126"/>
        <v>53783</v>
      </c>
      <c r="LAE1" s="2">
        <f t="shared" si="126"/>
        <v>53784</v>
      </c>
      <c r="LAF1" s="2">
        <f t="shared" si="126"/>
        <v>53785</v>
      </c>
      <c r="LAG1" s="2">
        <f t="shared" si="126"/>
        <v>53786</v>
      </c>
      <c r="LAH1" s="2">
        <f t="shared" ref="LAH1:LCS1" si="127">LAG1+1</f>
        <v>53787</v>
      </c>
      <c r="LAI1" s="2">
        <f t="shared" si="127"/>
        <v>53788</v>
      </c>
      <c r="LAJ1" s="2">
        <f t="shared" si="127"/>
        <v>53789</v>
      </c>
      <c r="LAK1" s="2">
        <f t="shared" si="127"/>
        <v>53790</v>
      </c>
      <c r="LAL1" s="2">
        <f t="shared" si="127"/>
        <v>53791</v>
      </c>
      <c r="LAM1" s="2">
        <f t="shared" si="127"/>
        <v>53792</v>
      </c>
      <c r="LAN1" s="2">
        <f t="shared" si="127"/>
        <v>53793</v>
      </c>
      <c r="LAO1" s="2">
        <f t="shared" si="127"/>
        <v>53794</v>
      </c>
      <c r="LAP1" s="2">
        <f t="shared" si="127"/>
        <v>53795</v>
      </c>
      <c r="LAQ1" s="2">
        <f t="shared" si="127"/>
        <v>53796</v>
      </c>
      <c r="LAR1" s="2">
        <f t="shared" si="127"/>
        <v>53797</v>
      </c>
      <c r="LAS1" s="2">
        <f t="shared" si="127"/>
        <v>53798</v>
      </c>
      <c r="LAT1" s="2">
        <f t="shared" si="127"/>
        <v>53799</v>
      </c>
      <c r="LAU1" s="2">
        <f t="shared" si="127"/>
        <v>53800</v>
      </c>
      <c r="LAV1" s="2">
        <f t="shared" si="127"/>
        <v>53801</v>
      </c>
      <c r="LAW1" s="2">
        <f t="shared" si="127"/>
        <v>53802</v>
      </c>
      <c r="LAX1" s="2">
        <f t="shared" si="127"/>
        <v>53803</v>
      </c>
      <c r="LAY1" s="2">
        <f t="shared" si="127"/>
        <v>53804</v>
      </c>
      <c r="LAZ1" s="2">
        <f t="shared" si="127"/>
        <v>53805</v>
      </c>
      <c r="LBA1" s="2">
        <f t="shared" si="127"/>
        <v>53806</v>
      </c>
      <c r="LBB1" s="2">
        <f t="shared" si="127"/>
        <v>53807</v>
      </c>
      <c r="LBC1" s="2">
        <f t="shared" si="127"/>
        <v>53808</v>
      </c>
      <c r="LBD1" s="2">
        <f t="shared" si="127"/>
        <v>53809</v>
      </c>
      <c r="LBE1" s="2">
        <f t="shared" si="127"/>
        <v>53810</v>
      </c>
      <c r="LBF1" s="2">
        <f t="shared" si="127"/>
        <v>53811</v>
      </c>
      <c r="LBG1" s="2">
        <f t="shared" si="127"/>
        <v>53812</v>
      </c>
      <c r="LBH1" s="2">
        <f t="shared" si="127"/>
        <v>53813</v>
      </c>
      <c r="LBI1" s="2">
        <f t="shared" si="127"/>
        <v>53814</v>
      </c>
      <c r="LBJ1" s="2">
        <f t="shared" si="127"/>
        <v>53815</v>
      </c>
      <c r="LBK1" s="2">
        <f t="shared" si="127"/>
        <v>53816</v>
      </c>
      <c r="LBL1" s="2">
        <f t="shared" si="127"/>
        <v>53817</v>
      </c>
      <c r="LBM1" s="2">
        <f t="shared" si="127"/>
        <v>53818</v>
      </c>
      <c r="LBN1" s="2">
        <f t="shared" si="127"/>
        <v>53819</v>
      </c>
      <c r="LBO1" s="2">
        <f t="shared" si="127"/>
        <v>53820</v>
      </c>
      <c r="LBP1" s="2">
        <f t="shared" si="127"/>
        <v>53821</v>
      </c>
      <c r="LBQ1" s="2">
        <f t="shared" si="127"/>
        <v>53822</v>
      </c>
      <c r="LBR1" s="2">
        <f t="shared" si="127"/>
        <v>53823</v>
      </c>
      <c r="LBS1" s="2">
        <f t="shared" si="127"/>
        <v>53824</v>
      </c>
      <c r="LBT1" s="2">
        <f t="shared" si="127"/>
        <v>53825</v>
      </c>
      <c r="LBU1" s="2">
        <f t="shared" si="127"/>
        <v>53826</v>
      </c>
      <c r="LBV1" s="2">
        <f t="shared" si="127"/>
        <v>53827</v>
      </c>
      <c r="LBW1" s="2">
        <f t="shared" si="127"/>
        <v>53828</v>
      </c>
      <c r="LBX1" s="2">
        <f t="shared" si="127"/>
        <v>53829</v>
      </c>
      <c r="LBY1" s="2">
        <f t="shared" si="127"/>
        <v>53830</v>
      </c>
      <c r="LBZ1" s="2">
        <f t="shared" si="127"/>
        <v>53831</v>
      </c>
      <c r="LCA1" s="2">
        <f t="shared" si="127"/>
        <v>53832</v>
      </c>
      <c r="LCB1" s="2">
        <f t="shared" si="127"/>
        <v>53833</v>
      </c>
      <c r="LCC1" s="2">
        <f t="shared" si="127"/>
        <v>53834</v>
      </c>
      <c r="LCD1" s="2">
        <f t="shared" si="127"/>
        <v>53835</v>
      </c>
      <c r="LCE1" s="2">
        <f t="shared" si="127"/>
        <v>53836</v>
      </c>
      <c r="LCF1" s="2">
        <f t="shared" si="127"/>
        <v>53837</v>
      </c>
      <c r="LCG1" s="2">
        <f t="shared" si="127"/>
        <v>53838</v>
      </c>
      <c r="LCH1" s="2">
        <f t="shared" si="127"/>
        <v>53839</v>
      </c>
      <c r="LCI1" s="2">
        <f t="shared" si="127"/>
        <v>53840</v>
      </c>
      <c r="LCJ1" s="2">
        <f t="shared" si="127"/>
        <v>53841</v>
      </c>
      <c r="LCK1" s="2">
        <f t="shared" si="127"/>
        <v>53842</v>
      </c>
      <c r="LCL1" s="2">
        <f t="shared" si="127"/>
        <v>53843</v>
      </c>
      <c r="LCM1" s="2">
        <f t="shared" si="127"/>
        <v>53844</v>
      </c>
      <c r="LCN1" s="2">
        <f t="shared" si="127"/>
        <v>53845</v>
      </c>
      <c r="LCO1" s="2">
        <f t="shared" si="127"/>
        <v>53846</v>
      </c>
      <c r="LCP1" s="2">
        <f t="shared" si="127"/>
        <v>53847</v>
      </c>
      <c r="LCQ1" s="2">
        <f t="shared" si="127"/>
        <v>53848</v>
      </c>
      <c r="LCR1" s="2">
        <f t="shared" si="127"/>
        <v>53849</v>
      </c>
      <c r="LCS1" s="2">
        <f t="shared" si="127"/>
        <v>53850</v>
      </c>
      <c r="LCT1" s="2">
        <f t="shared" ref="LCT1:LFE1" si="128">LCS1+1</f>
        <v>53851</v>
      </c>
      <c r="LCU1" s="2">
        <f t="shared" si="128"/>
        <v>53852</v>
      </c>
      <c r="LCV1" s="2">
        <f t="shared" si="128"/>
        <v>53853</v>
      </c>
      <c r="LCW1" s="2">
        <f t="shared" si="128"/>
        <v>53854</v>
      </c>
      <c r="LCX1" s="2">
        <f t="shared" si="128"/>
        <v>53855</v>
      </c>
      <c r="LCY1" s="2">
        <f t="shared" si="128"/>
        <v>53856</v>
      </c>
      <c r="LCZ1" s="2">
        <f t="shared" si="128"/>
        <v>53857</v>
      </c>
      <c r="LDA1" s="2">
        <f t="shared" si="128"/>
        <v>53858</v>
      </c>
      <c r="LDB1" s="2">
        <f t="shared" si="128"/>
        <v>53859</v>
      </c>
      <c r="LDC1" s="2">
        <f t="shared" si="128"/>
        <v>53860</v>
      </c>
      <c r="LDD1" s="2">
        <f t="shared" si="128"/>
        <v>53861</v>
      </c>
      <c r="LDE1" s="2">
        <f t="shared" si="128"/>
        <v>53862</v>
      </c>
      <c r="LDF1" s="2">
        <f t="shared" si="128"/>
        <v>53863</v>
      </c>
      <c r="LDG1" s="2">
        <f t="shared" si="128"/>
        <v>53864</v>
      </c>
      <c r="LDH1" s="2">
        <f t="shared" si="128"/>
        <v>53865</v>
      </c>
      <c r="LDI1" s="2">
        <f t="shared" si="128"/>
        <v>53866</v>
      </c>
      <c r="LDJ1" s="2">
        <f t="shared" si="128"/>
        <v>53867</v>
      </c>
      <c r="LDK1" s="2">
        <f t="shared" si="128"/>
        <v>53868</v>
      </c>
      <c r="LDL1" s="2">
        <f t="shared" si="128"/>
        <v>53869</v>
      </c>
      <c r="LDM1" s="2">
        <f t="shared" si="128"/>
        <v>53870</v>
      </c>
      <c r="LDN1" s="2">
        <f t="shared" si="128"/>
        <v>53871</v>
      </c>
      <c r="LDO1" s="2">
        <f t="shared" si="128"/>
        <v>53872</v>
      </c>
      <c r="LDP1" s="2">
        <f t="shared" si="128"/>
        <v>53873</v>
      </c>
      <c r="LDQ1" s="2">
        <f t="shared" si="128"/>
        <v>53874</v>
      </c>
      <c r="LDR1" s="2">
        <f t="shared" si="128"/>
        <v>53875</v>
      </c>
      <c r="LDS1" s="2">
        <f t="shared" si="128"/>
        <v>53876</v>
      </c>
      <c r="LDT1" s="2">
        <f t="shared" si="128"/>
        <v>53877</v>
      </c>
      <c r="LDU1" s="2">
        <f t="shared" si="128"/>
        <v>53878</v>
      </c>
      <c r="LDV1" s="2">
        <f t="shared" si="128"/>
        <v>53879</v>
      </c>
      <c r="LDW1" s="2">
        <f t="shared" si="128"/>
        <v>53880</v>
      </c>
      <c r="LDX1" s="2">
        <f t="shared" si="128"/>
        <v>53881</v>
      </c>
      <c r="LDY1" s="2">
        <f t="shared" si="128"/>
        <v>53882</v>
      </c>
      <c r="LDZ1" s="2">
        <f t="shared" si="128"/>
        <v>53883</v>
      </c>
      <c r="LEA1" s="2">
        <f t="shared" si="128"/>
        <v>53884</v>
      </c>
      <c r="LEB1" s="2">
        <f t="shared" si="128"/>
        <v>53885</v>
      </c>
      <c r="LEC1" s="2">
        <f t="shared" si="128"/>
        <v>53886</v>
      </c>
      <c r="LED1" s="2">
        <f t="shared" si="128"/>
        <v>53887</v>
      </c>
      <c r="LEE1" s="2">
        <f t="shared" si="128"/>
        <v>53888</v>
      </c>
      <c r="LEF1" s="2">
        <f t="shared" si="128"/>
        <v>53889</v>
      </c>
      <c r="LEG1" s="2">
        <f t="shared" si="128"/>
        <v>53890</v>
      </c>
      <c r="LEH1" s="2">
        <f t="shared" si="128"/>
        <v>53891</v>
      </c>
      <c r="LEI1" s="2">
        <f t="shared" si="128"/>
        <v>53892</v>
      </c>
      <c r="LEJ1" s="2">
        <f t="shared" si="128"/>
        <v>53893</v>
      </c>
      <c r="LEK1" s="2">
        <f t="shared" si="128"/>
        <v>53894</v>
      </c>
      <c r="LEL1" s="2">
        <f t="shared" si="128"/>
        <v>53895</v>
      </c>
      <c r="LEM1" s="2">
        <f t="shared" si="128"/>
        <v>53896</v>
      </c>
      <c r="LEN1" s="2">
        <f t="shared" si="128"/>
        <v>53897</v>
      </c>
      <c r="LEO1" s="2">
        <f t="shared" si="128"/>
        <v>53898</v>
      </c>
      <c r="LEP1" s="2">
        <f t="shared" si="128"/>
        <v>53899</v>
      </c>
      <c r="LEQ1" s="2">
        <f t="shared" si="128"/>
        <v>53900</v>
      </c>
      <c r="LER1" s="2">
        <f t="shared" si="128"/>
        <v>53901</v>
      </c>
      <c r="LES1" s="2">
        <f t="shared" si="128"/>
        <v>53902</v>
      </c>
      <c r="LET1" s="2">
        <f t="shared" si="128"/>
        <v>53903</v>
      </c>
      <c r="LEU1" s="2">
        <f t="shared" si="128"/>
        <v>53904</v>
      </c>
      <c r="LEV1" s="2">
        <f t="shared" si="128"/>
        <v>53905</v>
      </c>
      <c r="LEW1" s="2">
        <f t="shared" si="128"/>
        <v>53906</v>
      </c>
      <c r="LEX1" s="2">
        <f t="shared" si="128"/>
        <v>53907</v>
      </c>
      <c r="LEY1" s="2">
        <f t="shared" si="128"/>
        <v>53908</v>
      </c>
      <c r="LEZ1" s="2">
        <f t="shared" si="128"/>
        <v>53909</v>
      </c>
      <c r="LFA1" s="2">
        <f t="shared" si="128"/>
        <v>53910</v>
      </c>
      <c r="LFB1" s="2">
        <f t="shared" si="128"/>
        <v>53911</v>
      </c>
      <c r="LFC1" s="2">
        <f t="shared" si="128"/>
        <v>53912</v>
      </c>
      <c r="LFD1" s="2">
        <f t="shared" si="128"/>
        <v>53913</v>
      </c>
      <c r="LFE1" s="2">
        <f t="shared" si="128"/>
        <v>53914</v>
      </c>
      <c r="LFF1" s="2">
        <f t="shared" ref="LFF1:LHQ1" si="129">LFE1+1</f>
        <v>53915</v>
      </c>
      <c r="LFG1" s="2">
        <f t="shared" si="129"/>
        <v>53916</v>
      </c>
      <c r="LFH1" s="2">
        <f t="shared" si="129"/>
        <v>53917</v>
      </c>
      <c r="LFI1" s="2">
        <f t="shared" si="129"/>
        <v>53918</v>
      </c>
      <c r="LFJ1" s="2">
        <f t="shared" si="129"/>
        <v>53919</v>
      </c>
      <c r="LFK1" s="2">
        <f t="shared" si="129"/>
        <v>53920</v>
      </c>
      <c r="LFL1" s="2">
        <f t="shared" si="129"/>
        <v>53921</v>
      </c>
      <c r="LFM1" s="2">
        <f t="shared" si="129"/>
        <v>53922</v>
      </c>
      <c r="LFN1" s="2">
        <f t="shared" si="129"/>
        <v>53923</v>
      </c>
      <c r="LFO1" s="2">
        <f t="shared" si="129"/>
        <v>53924</v>
      </c>
      <c r="LFP1" s="2">
        <f t="shared" si="129"/>
        <v>53925</v>
      </c>
      <c r="LFQ1" s="2">
        <f t="shared" si="129"/>
        <v>53926</v>
      </c>
      <c r="LFR1" s="2">
        <f t="shared" si="129"/>
        <v>53927</v>
      </c>
      <c r="LFS1" s="2">
        <f t="shared" si="129"/>
        <v>53928</v>
      </c>
      <c r="LFT1" s="2">
        <f t="shared" si="129"/>
        <v>53929</v>
      </c>
      <c r="LFU1" s="2">
        <f t="shared" si="129"/>
        <v>53930</v>
      </c>
      <c r="LFV1" s="2">
        <f t="shared" si="129"/>
        <v>53931</v>
      </c>
      <c r="LFW1" s="2">
        <f t="shared" si="129"/>
        <v>53932</v>
      </c>
      <c r="LFX1" s="2">
        <f t="shared" si="129"/>
        <v>53933</v>
      </c>
      <c r="LFY1" s="2">
        <f t="shared" si="129"/>
        <v>53934</v>
      </c>
      <c r="LFZ1" s="2">
        <f t="shared" si="129"/>
        <v>53935</v>
      </c>
      <c r="LGA1" s="2">
        <f t="shared" si="129"/>
        <v>53936</v>
      </c>
      <c r="LGB1" s="2">
        <f t="shared" si="129"/>
        <v>53937</v>
      </c>
      <c r="LGC1" s="2">
        <f t="shared" si="129"/>
        <v>53938</v>
      </c>
      <c r="LGD1" s="2">
        <f t="shared" si="129"/>
        <v>53939</v>
      </c>
      <c r="LGE1" s="2">
        <f t="shared" si="129"/>
        <v>53940</v>
      </c>
      <c r="LGF1" s="2">
        <f t="shared" si="129"/>
        <v>53941</v>
      </c>
      <c r="LGG1" s="2">
        <f t="shared" si="129"/>
        <v>53942</v>
      </c>
      <c r="LGH1" s="2">
        <f t="shared" si="129"/>
        <v>53943</v>
      </c>
      <c r="LGI1" s="2">
        <f t="shared" si="129"/>
        <v>53944</v>
      </c>
      <c r="LGJ1" s="2">
        <f t="shared" si="129"/>
        <v>53945</v>
      </c>
      <c r="LGK1" s="2">
        <f t="shared" si="129"/>
        <v>53946</v>
      </c>
      <c r="LGL1" s="2">
        <f t="shared" si="129"/>
        <v>53947</v>
      </c>
      <c r="LGM1" s="2">
        <f t="shared" si="129"/>
        <v>53948</v>
      </c>
      <c r="LGN1" s="2">
        <f t="shared" si="129"/>
        <v>53949</v>
      </c>
      <c r="LGO1" s="2">
        <f t="shared" si="129"/>
        <v>53950</v>
      </c>
      <c r="LGP1" s="2">
        <f t="shared" si="129"/>
        <v>53951</v>
      </c>
      <c r="LGQ1" s="2">
        <f t="shared" si="129"/>
        <v>53952</v>
      </c>
      <c r="LGR1" s="2">
        <f t="shared" si="129"/>
        <v>53953</v>
      </c>
      <c r="LGS1" s="2">
        <f t="shared" si="129"/>
        <v>53954</v>
      </c>
      <c r="LGT1" s="2">
        <f t="shared" si="129"/>
        <v>53955</v>
      </c>
      <c r="LGU1" s="2">
        <f t="shared" si="129"/>
        <v>53956</v>
      </c>
      <c r="LGV1" s="2">
        <f t="shared" si="129"/>
        <v>53957</v>
      </c>
      <c r="LGW1" s="2">
        <f t="shared" si="129"/>
        <v>53958</v>
      </c>
      <c r="LGX1" s="2">
        <f t="shared" si="129"/>
        <v>53959</v>
      </c>
      <c r="LGY1" s="2">
        <f t="shared" si="129"/>
        <v>53960</v>
      </c>
      <c r="LGZ1" s="2">
        <f t="shared" si="129"/>
        <v>53961</v>
      </c>
      <c r="LHA1" s="2">
        <f t="shared" si="129"/>
        <v>53962</v>
      </c>
      <c r="LHB1" s="2">
        <f t="shared" si="129"/>
        <v>53963</v>
      </c>
      <c r="LHC1" s="2">
        <f t="shared" si="129"/>
        <v>53964</v>
      </c>
      <c r="LHD1" s="2">
        <f t="shared" si="129"/>
        <v>53965</v>
      </c>
      <c r="LHE1" s="2">
        <f t="shared" si="129"/>
        <v>53966</v>
      </c>
      <c r="LHF1" s="2">
        <f t="shared" si="129"/>
        <v>53967</v>
      </c>
      <c r="LHG1" s="2">
        <f t="shared" si="129"/>
        <v>53968</v>
      </c>
      <c r="LHH1" s="2">
        <f t="shared" si="129"/>
        <v>53969</v>
      </c>
      <c r="LHI1" s="2">
        <f t="shared" si="129"/>
        <v>53970</v>
      </c>
      <c r="LHJ1" s="2">
        <f t="shared" si="129"/>
        <v>53971</v>
      </c>
      <c r="LHK1" s="2">
        <f t="shared" si="129"/>
        <v>53972</v>
      </c>
      <c r="LHL1" s="2">
        <f t="shared" si="129"/>
        <v>53973</v>
      </c>
      <c r="LHM1" s="2">
        <f t="shared" si="129"/>
        <v>53974</v>
      </c>
      <c r="LHN1" s="2">
        <f t="shared" si="129"/>
        <v>53975</v>
      </c>
      <c r="LHO1" s="2">
        <f t="shared" si="129"/>
        <v>53976</v>
      </c>
      <c r="LHP1" s="2">
        <f t="shared" si="129"/>
        <v>53977</v>
      </c>
      <c r="LHQ1" s="2">
        <f t="shared" si="129"/>
        <v>53978</v>
      </c>
      <c r="LHR1" s="2">
        <f t="shared" ref="LHR1:LKC1" si="130">LHQ1+1</f>
        <v>53979</v>
      </c>
      <c r="LHS1" s="2">
        <f t="shared" si="130"/>
        <v>53980</v>
      </c>
      <c r="LHT1" s="2">
        <f t="shared" si="130"/>
        <v>53981</v>
      </c>
      <c r="LHU1" s="2">
        <f t="shared" si="130"/>
        <v>53982</v>
      </c>
      <c r="LHV1" s="2">
        <f t="shared" si="130"/>
        <v>53983</v>
      </c>
      <c r="LHW1" s="2">
        <f t="shared" si="130"/>
        <v>53984</v>
      </c>
      <c r="LHX1" s="2">
        <f t="shared" si="130"/>
        <v>53985</v>
      </c>
      <c r="LHY1" s="2">
        <f t="shared" si="130"/>
        <v>53986</v>
      </c>
      <c r="LHZ1" s="2">
        <f t="shared" si="130"/>
        <v>53987</v>
      </c>
      <c r="LIA1" s="2">
        <f t="shared" si="130"/>
        <v>53988</v>
      </c>
      <c r="LIB1" s="2">
        <f t="shared" si="130"/>
        <v>53989</v>
      </c>
      <c r="LIC1" s="2">
        <f t="shared" si="130"/>
        <v>53990</v>
      </c>
      <c r="LID1" s="2">
        <f t="shared" si="130"/>
        <v>53991</v>
      </c>
      <c r="LIE1" s="2">
        <f t="shared" si="130"/>
        <v>53992</v>
      </c>
      <c r="LIF1" s="2">
        <f t="shared" si="130"/>
        <v>53993</v>
      </c>
      <c r="LIG1" s="2">
        <f t="shared" si="130"/>
        <v>53994</v>
      </c>
      <c r="LIH1" s="2">
        <f t="shared" si="130"/>
        <v>53995</v>
      </c>
      <c r="LII1" s="2">
        <f t="shared" si="130"/>
        <v>53996</v>
      </c>
      <c r="LIJ1" s="2">
        <f t="shared" si="130"/>
        <v>53997</v>
      </c>
      <c r="LIK1" s="2">
        <f t="shared" si="130"/>
        <v>53998</v>
      </c>
      <c r="LIL1" s="2">
        <f t="shared" si="130"/>
        <v>53999</v>
      </c>
      <c r="LIM1" s="2">
        <f t="shared" si="130"/>
        <v>54000</v>
      </c>
      <c r="LIN1" s="2">
        <f t="shared" si="130"/>
        <v>54001</v>
      </c>
      <c r="LIO1" s="2">
        <f t="shared" si="130"/>
        <v>54002</v>
      </c>
      <c r="LIP1" s="2">
        <f t="shared" si="130"/>
        <v>54003</v>
      </c>
      <c r="LIQ1" s="2">
        <f t="shared" si="130"/>
        <v>54004</v>
      </c>
      <c r="LIR1" s="2">
        <f t="shared" si="130"/>
        <v>54005</v>
      </c>
      <c r="LIS1" s="2">
        <f t="shared" si="130"/>
        <v>54006</v>
      </c>
      <c r="LIT1" s="2">
        <f t="shared" si="130"/>
        <v>54007</v>
      </c>
      <c r="LIU1" s="2">
        <f t="shared" si="130"/>
        <v>54008</v>
      </c>
      <c r="LIV1" s="2">
        <f t="shared" si="130"/>
        <v>54009</v>
      </c>
      <c r="LIW1" s="2">
        <f t="shared" si="130"/>
        <v>54010</v>
      </c>
      <c r="LIX1" s="2">
        <f t="shared" si="130"/>
        <v>54011</v>
      </c>
      <c r="LIY1" s="2">
        <f t="shared" si="130"/>
        <v>54012</v>
      </c>
      <c r="LIZ1" s="2">
        <f t="shared" si="130"/>
        <v>54013</v>
      </c>
      <c r="LJA1" s="2">
        <f t="shared" si="130"/>
        <v>54014</v>
      </c>
      <c r="LJB1" s="2">
        <f t="shared" si="130"/>
        <v>54015</v>
      </c>
      <c r="LJC1" s="2">
        <f t="shared" si="130"/>
        <v>54016</v>
      </c>
      <c r="LJD1" s="2">
        <f t="shared" si="130"/>
        <v>54017</v>
      </c>
      <c r="LJE1" s="2">
        <f t="shared" si="130"/>
        <v>54018</v>
      </c>
      <c r="LJF1" s="2">
        <f t="shared" si="130"/>
        <v>54019</v>
      </c>
      <c r="LJG1" s="2">
        <f t="shared" si="130"/>
        <v>54020</v>
      </c>
      <c r="LJH1" s="2">
        <f t="shared" si="130"/>
        <v>54021</v>
      </c>
      <c r="LJI1" s="2">
        <f t="shared" si="130"/>
        <v>54022</v>
      </c>
      <c r="LJJ1" s="2">
        <f t="shared" si="130"/>
        <v>54023</v>
      </c>
      <c r="LJK1" s="2">
        <f t="shared" si="130"/>
        <v>54024</v>
      </c>
      <c r="LJL1" s="2">
        <f t="shared" si="130"/>
        <v>54025</v>
      </c>
      <c r="LJM1" s="2">
        <f t="shared" si="130"/>
        <v>54026</v>
      </c>
      <c r="LJN1" s="2">
        <f t="shared" si="130"/>
        <v>54027</v>
      </c>
      <c r="LJO1" s="2">
        <f t="shared" si="130"/>
        <v>54028</v>
      </c>
      <c r="LJP1" s="2">
        <f t="shared" si="130"/>
        <v>54029</v>
      </c>
      <c r="LJQ1" s="2">
        <f t="shared" si="130"/>
        <v>54030</v>
      </c>
      <c r="LJR1" s="2">
        <f t="shared" si="130"/>
        <v>54031</v>
      </c>
      <c r="LJS1" s="2">
        <f t="shared" si="130"/>
        <v>54032</v>
      </c>
      <c r="LJT1" s="2">
        <f t="shared" si="130"/>
        <v>54033</v>
      </c>
      <c r="LJU1" s="2">
        <f t="shared" si="130"/>
        <v>54034</v>
      </c>
      <c r="LJV1" s="2">
        <f t="shared" si="130"/>
        <v>54035</v>
      </c>
      <c r="LJW1" s="2">
        <f t="shared" si="130"/>
        <v>54036</v>
      </c>
      <c r="LJX1" s="2">
        <f t="shared" si="130"/>
        <v>54037</v>
      </c>
      <c r="LJY1" s="2">
        <f t="shared" si="130"/>
        <v>54038</v>
      </c>
      <c r="LJZ1" s="2">
        <f t="shared" si="130"/>
        <v>54039</v>
      </c>
      <c r="LKA1" s="2">
        <f t="shared" si="130"/>
        <v>54040</v>
      </c>
      <c r="LKB1" s="2">
        <f t="shared" si="130"/>
        <v>54041</v>
      </c>
      <c r="LKC1" s="2">
        <f t="shared" si="130"/>
        <v>54042</v>
      </c>
      <c r="LKD1" s="2">
        <f t="shared" ref="LKD1:LMO1" si="131">LKC1+1</f>
        <v>54043</v>
      </c>
      <c r="LKE1" s="2">
        <f t="shared" si="131"/>
        <v>54044</v>
      </c>
      <c r="LKF1" s="2">
        <f t="shared" si="131"/>
        <v>54045</v>
      </c>
      <c r="LKG1" s="2">
        <f t="shared" si="131"/>
        <v>54046</v>
      </c>
      <c r="LKH1" s="2">
        <f t="shared" si="131"/>
        <v>54047</v>
      </c>
      <c r="LKI1" s="2">
        <f t="shared" si="131"/>
        <v>54048</v>
      </c>
      <c r="LKJ1" s="2">
        <f t="shared" si="131"/>
        <v>54049</v>
      </c>
      <c r="LKK1" s="2">
        <f t="shared" si="131"/>
        <v>54050</v>
      </c>
      <c r="LKL1" s="2">
        <f t="shared" si="131"/>
        <v>54051</v>
      </c>
      <c r="LKM1" s="2">
        <f t="shared" si="131"/>
        <v>54052</v>
      </c>
      <c r="LKN1" s="2">
        <f t="shared" si="131"/>
        <v>54053</v>
      </c>
      <c r="LKO1" s="2">
        <f t="shared" si="131"/>
        <v>54054</v>
      </c>
      <c r="LKP1" s="2">
        <f t="shared" si="131"/>
        <v>54055</v>
      </c>
      <c r="LKQ1" s="2">
        <f t="shared" si="131"/>
        <v>54056</v>
      </c>
      <c r="LKR1" s="2">
        <f t="shared" si="131"/>
        <v>54057</v>
      </c>
      <c r="LKS1" s="2">
        <f t="shared" si="131"/>
        <v>54058</v>
      </c>
      <c r="LKT1" s="2">
        <f t="shared" si="131"/>
        <v>54059</v>
      </c>
      <c r="LKU1" s="2">
        <f t="shared" si="131"/>
        <v>54060</v>
      </c>
      <c r="LKV1" s="2">
        <f t="shared" si="131"/>
        <v>54061</v>
      </c>
      <c r="LKW1" s="2">
        <f t="shared" si="131"/>
        <v>54062</v>
      </c>
      <c r="LKX1" s="2">
        <f t="shared" si="131"/>
        <v>54063</v>
      </c>
      <c r="LKY1" s="2">
        <f t="shared" si="131"/>
        <v>54064</v>
      </c>
      <c r="LKZ1" s="2">
        <f t="shared" si="131"/>
        <v>54065</v>
      </c>
      <c r="LLA1" s="2">
        <f t="shared" si="131"/>
        <v>54066</v>
      </c>
      <c r="LLB1" s="2">
        <f t="shared" si="131"/>
        <v>54067</v>
      </c>
      <c r="LLC1" s="2">
        <f t="shared" si="131"/>
        <v>54068</v>
      </c>
      <c r="LLD1" s="2">
        <f t="shared" si="131"/>
        <v>54069</v>
      </c>
      <c r="LLE1" s="2">
        <f t="shared" si="131"/>
        <v>54070</v>
      </c>
      <c r="LLF1" s="2">
        <f t="shared" si="131"/>
        <v>54071</v>
      </c>
      <c r="LLG1" s="2">
        <f t="shared" si="131"/>
        <v>54072</v>
      </c>
      <c r="LLH1" s="2">
        <f t="shared" si="131"/>
        <v>54073</v>
      </c>
      <c r="LLI1" s="2">
        <f t="shared" si="131"/>
        <v>54074</v>
      </c>
      <c r="LLJ1" s="2">
        <f t="shared" si="131"/>
        <v>54075</v>
      </c>
      <c r="LLK1" s="2">
        <f t="shared" si="131"/>
        <v>54076</v>
      </c>
      <c r="LLL1" s="2">
        <f t="shared" si="131"/>
        <v>54077</v>
      </c>
      <c r="LLM1" s="2">
        <f t="shared" si="131"/>
        <v>54078</v>
      </c>
      <c r="LLN1" s="2">
        <f t="shared" si="131"/>
        <v>54079</v>
      </c>
      <c r="LLO1" s="2">
        <f t="shared" si="131"/>
        <v>54080</v>
      </c>
      <c r="LLP1" s="2">
        <f t="shared" si="131"/>
        <v>54081</v>
      </c>
      <c r="LLQ1" s="2">
        <f t="shared" si="131"/>
        <v>54082</v>
      </c>
      <c r="LLR1" s="2">
        <f t="shared" si="131"/>
        <v>54083</v>
      </c>
      <c r="LLS1" s="2">
        <f t="shared" si="131"/>
        <v>54084</v>
      </c>
      <c r="LLT1" s="2">
        <f t="shared" si="131"/>
        <v>54085</v>
      </c>
      <c r="LLU1" s="2">
        <f t="shared" si="131"/>
        <v>54086</v>
      </c>
      <c r="LLV1" s="2">
        <f t="shared" si="131"/>
        <v>54087</v>
      </c>
      <c r="LLW1" s="2">
        <f t="shared" si="131"/>
        <v>54088</v>
      </c>
      <c r="LLX1" s="2">
        <f t="shared" si="131"/>
        <v>54089</v>
      </c>
      <c r="LLY1" s="2">
        <f t="shared" si="131"/>
        <v>54090</v>
      </c>
      <c r="LLZ1" s="2">
        <f t="shared" si="131"/>
        <v>54091</v>
      </c>
      <c r="LMA1" s="2">
        <f t="shared" si="131"/>
        <v>54092</v>
      </c>
      <c r="LMB1" s="2">
        <f t="shared" si="131"/>
        <v>54093</v>
      </c>
      <c r="LMC1" s="2">
        <f t="shared" si="131"/>
        <v>54094</v>
      </c>
      <c r="LMD1" s="2">
        <f t="shared" si="131"/>
        <v>54095</v>
      </c>
      <c r="LME1" s="2">
        <f t="shared" si="131"/>
        <v>54096</v>
      </c>
      <c r="LMF1" s="2">
        <f t="shared" si="131"/>
        <v>54097</v>
      </c>
      <c r="LMG1" s="2">
        <f t="shared" si="131"/>
        <v>54098</v>
      </c>
      <c r="LMH1" s="2">
        <f t="shared" si="131"/>
        <v>54099</v>
      </c>
      <c r="LMI1" s="2">
        <f t="shared" si="131"/>
        <v>54100</v>
      </c>
      <c r="LMJ1" s="2">
        <f t="shared" si="131"/>
        <v>54101</v>
      </c>
      <c r="LMK1" s="2">
        <f t="shared" si="131"/>
        <v>54102</v>
      </c>
      <c r="LML1" s="2">
        <f t="shared" si="131"/>
        <v>54103</v>
      </c>
      <c r="LMM1" s="2">
        <f t="shared" si="131"/>
        <v>54104</v>
      </c>
      <c r="LMN1" s="2">
        <f t="shared" si="131"/>
        <v>54105</v>
      </c>
      <c r="LMO1" s="2">
        <f t="shared" si="131"/>
        <v>54106</v>
      </c>
      <c r="LMP1" s="2">
        <f t="shared" ref="LMP1:LPA1" si="132">LMO1+1</f>
        <v>54107</v>
      </c>
      <c r="LMQ1" s="2">
        <f t="shared" si="132"/>
        <v>54108</v>
      </c>
      <c r="LMR1" s="2">
        <f t="shared" si="132"/>
        <v>54109</v>
      </c>
      <c r="LMS1" s="2">
        <f t="shared" si="132"/>
        <v>54110</v>
      </c>
      <c r="LMT1" s="2">
        <f t="shared" si="132"/>
        <v>54111</v>
      </c>
      <c r="LMU1" s="2">
        <f t="shared" si="132"/>
        <v>54112</v>
      </c>
      <c r="LMV1" s="2">
        <f t="shared" si="132"/>
        <v>54113</v>
      </c>
      <c r="LMW1" s="2">
        <f t="shared" si="132"/>
        <v>54114</v>
      </c>
      <c r="LMX1" s="2">
        <f t="shared" si="132"/>
        <v>54115</v>
      </c>
      <c r="LMY1" s="2">
        <f t="shared" si="132"/>
        <v>54116</v>
      </c>
      <c r="LMZ1" s="2">
        <f t="shared" si="132"/>
        <v>54117</v>
      </c>
      <c r="LNA1" s="2">
        <f t="shared" si="132"/>
        <v>54118</v>
      </c>
      <c r="LNB1" s="2">
        <f t="shared" si="132"/>
        <v>54119</v>
      </c>
      <c r="LNC1" s="2">
        <f t="shared" si="132"/>
        <v>54120</v>
      </c>
      <c r="LND1" s="2">
        <f t="shared" si="132"/>
        <v>54121</v>
      </c>
      <c r="LNE1" s="2">
        <f t="shared" si="132"/>
        <v>54122</v>
      </c>
      <c r="LNF1" s="2">
        <f t="shared" si="132"/>
        <v>54123</v>
      </c>
      <c r="LNG1" s="2">
        <f t="shared" si="132"/>
        <v>54124</v>
      </c>
      <c r="LNH1" s="2">
        <f t="shared" si="132"/>
        <v>54125</v>
      </c>
      <c r="LNI1" s="2">
        <f t="shared" si="132"/>
        <v>54126</v>
      </c>
      <c r="LNJ1" s="2">
        <f t="shared" si="132"/>
        <v>54127</v>
      </c>
      <c r="LNK1" s="2">
        <f t="shared" si="132"/>
        <v>54128</v>
      </c>
      <c r="LNL1" s="2">
        <f t="shared" si="132"/>
        <v>54129</v>
      </c>
      <c r="LNM1" s="2">
        <f t="shared" si="132"/>
        <v>54130</v>
      </c>
      <c r="LNN1" s="2">
        <f t="shared" si="132"/>
        <v>54131</v>
      </c>
      <c r="LNO1" s="2">
        <f t="shared" si="132"/>
        <v>54132</v>
      </c>
      <c r="LNP1" s="2">
        <f t="shared" si="132"/>
        <v>54133</v>
      </c>
      <c r="LNQ1" s="2">
        <f t="shared" si="132"/>
        <v>54134</v>
      </c>
      <c r="LNR1" s="2">
        <f t="shared" si="132"/>
        <v>54135</v>
      </c>
      <c r="LNS1" s="2">
        <f t="shared" si="132"/>
        <v>54136</v>
      </c>
      <c r="LNT1" s="2">
        <f t="shared" si="132"/>
        <v>54137</v>
      </c>
      <c r="LNU1" s="2">
        <f t="shared" si="132"/>
        <v>54138</v>
      </c>
      <c r="LNV1" s="2">
        <f t="shared" si="132"/>
        <v>54139</v>
      </c>
      <c r="LNW1" s="2">
        <f t="shared" si="132"/>
        <v>54140</v>
      </c>
      <c r="LNX1" s="2">
        <f t="shared" si="132"/>
        <v>54141</v>
      </c>
      <c r="LNY1" s="2">
        <f t="shared" si="132"/>
        <v>54142</v>
      </c>
      <c r="LNZ1" s="2">
        <f t="shared" si="132"/>
        <v>54143</v>
      </c>
      <c r="LOA1" s="2">
        <f t="shared" si="132"/>
        <v>54144</v>
      </c>
      <c r="LOB1" s="2">
        <f t="shared" si="132"/>
        <v>54145</v>
      </c>
      <c r="LOC1" s="2">
        <f t="shared" si="132"/>
        <v>54146</v>
      </c>
      <c r="LOD1" s="2">
        <f t="shared" si="132"/>
        <v>54147</v>
      </c>
      <c r="LOE1" s="2">
        <f t="shared" si="132"/>
        <v>54148</v>
      </c>
      <c r="LOF1" s="2">
        <f t="shared" si="132"/>
        <v>54149</v>
      </c>
      <c r="LOG1" s="2">
        <f t="shared" si="132"/>
        <v>54150</v>
      </c>
      <c r="LOH1" s="2">
        <f t="shared" si="132"/>
        <v>54151</v>
      </c>
      <c r="LOI1" s="2">
        <f t="shared" si="132"/>
        <v>54152</v>
      </c>
      <c r="LOJ1" s="2">
        <f t="shared" si="132"/>
        <v>54153</v>
      </c>
      <c r="LOK1" s="2">
        <f t="shared" si="132"/>
        <v>54154</v>
      </c>
      <c r="LOL1" s="2">
        <f t="shared" si="132"/>
        <v>54155</v>
      </c>
      <c r="LOM1" s="2">
        <f t="shared" si="132"/>
        <v>54156</v>
      </c>
      <c r="LON1" s="2">
        <f t="shared" si="132"/>
        <v>54157</v>
      </c>
      <c r="LOO1" s="2">
        <f t="shared" si="132"/>
        <v>54158</v>
      </c>
      <c r="LOP1" s="2">
        <f t="shared" si="132"/>
        <v>54159</v>
      </c>
      <c r="LOQ1" s="2">
        <f t="shared" si="132"/>
        <v>54160</v>
      </c>
      <c r="LOR1" s="2">
        <f t="shared" si="132"/>
        <v>54161</v>
      </c>
      <c r="LOS1" s="2">
        <f t="shared" si="132"/>
        <v>54162</v>
      </c>
      <c r="LOT1" s="2">
        <f t="shared" si="132"/>
        <v>54163</v>
      </c>
      <c r="LOU1" s="2">
        <f t="shared" si="132"/>
        <v>54164</v>
      </c>
      <c r="LOV1" s="2">
        <f t="shared" si="132"/>
        <v>54165</v>
      </c>
      <c r="LOW1" s="2">
        <f t="shared" si="132"/>
        <v>54166</v>
      </c>
      <c r="LOX1" s="2">
        <f t="shared" si="132"/>
        <v>54167</v>
      </c>
      <c r="LOY1" s="2">
        <f t="shared" si="132"/>
        <v>54168</v>
      </c>
      <c r="LOZ1" s="2">
        <f t="shared" si="132"/>
        <v>54169</v>
      </c>
      <c r="LPA1" s="2">
        <f t="shared" si="132"/>
        <v>54170</v>
      </c>
      <c r="LPB1" s="2">
        <f t="shared" ref="LPB1:LRM1" si="133">LPA1+1</f>
        <v>54171</v>
      </c>
      <c r="LPC1" s="2">
        <f t="shared" si="133"/>
        <v>54172</v>
      </c>
      <c r="LPD1" s="2">
        <f t="shared" si="133"/>
        <v>54173</v>
      </c>
      <c r="LPE1" s="2">
        <f t="shared" si="133"/>
        <v>54174</v>
      </c>
      <c r="LPF1" s="2">
        <f t="shared" si="133"/>
        <v>54175</v>
      </c>
      <c r="LPG1" s="2">
        <f t="shared" si="133"/>
        <v>54176</v>
      </c>
      <c r="LPH1" s="2">
        <f t="shared" si="133"/>
        <v>54177</v>
      </c>
      <c r="LPI1" s="2">
        <f t="shared" si="133"/>
        <v>54178</v>
      </c>
      <c r="LPJ1" s="2">
        <f t="shared" si="133"/>
        <v>54179</v>
      </c>
      <c r="LPK1" s="2">
        <f t="shared" si="133"/>
        <v>54180</v>
      </c>
      <c r="LPL1" s="2">
        <f t="shared" si="133"/>
        <v>54181</v>
      </c>
      <c r="LPM1" s="2">
        <f t="shared" si="133"/>
        <v>54182</v>
      </c>
      <c r="LPN1" s="2">
        <f t="shared" si="133"/>
        <v>54183</v>
      </c>
      <c r="LPO1" s="2">
        <f t="shared" si="133"/>
        <v>54184</v>
      </c>
      <c r="LPP1" s="2">
        <f t="shared" si="133"/>
        <v>54185</v>
      </c>
      <c r="LPQ1" s="2">
        <f t="shared" si="133"/>
        <v>54186</v>
      </c>
      <c r="LPR1" s="2">
        <f t="shared" si="133"/>
        <v>54187</v>
      </c>
      <c r="LPS1" s="2">
        <f t="shared" si="133"/>
        <v>54188</v>
      </c>
      <c r="LPT1" s="2">
        <f t="shared" si="133"/>
        <v>54189</v>
      </c>
      <c r="LPU1" s="2">
        <f t="shared" si="133"/>
        <v>54190</v>
      </c>
      <c r="LPV1" s="2">
        <f t="shared" si="133"/>
        <v>54191</v>
      </c>
      <c r="LPW1" s="2">
        <f t="shared" si="133"/>
        <v>54192</v>
      </c>
      <c r="LPX1" s="2">
        <f t="shared" si="133"/>
        <v>54193</v>
      </c>
      <c r="LPY1" s="2">
        <f t="shared" si="133"/>
        <v>54194</v>
      </c>
      <c r="LPZ1" s="2">
        <f t="shared" si="133"/>
        <v>54195</v>
      </c>
      <c r="LQA1" s="2">
        <f t="shared" si="133"/>
        <v>54196</v>
      </c>
      <c r="LQB1" s="2">
        <f t="shared" si="133"/>
        <v>54197</v>
      </c>
      <c r="LQC1" s="2">
        <f t="shared" si="133"/>
        <v>54198</v>
      </c>
      <c r="LQD1" s="2">
        <f t="shared" si="133"/>
        <v>54199</v>
      </c>
      <c r="LQE1" s="2">
        <f t="shared" si="133"/>
        <v>54200</v>
      </c>
      <c r="LQF1" s="2">
        <f t="shared" si="133"/>
        <v>54201</v>
      </c>
      <c r="LQG1" s="2">
        <f t="shared" si="133"/>
        <v>54202</v>
      </c>
      <c r="LQH1" s="2">
        <f t="shared" si="133"/>
        <v>54203</v>
      </c>
      <c r="LQI1" s="2">
        <f t="shared" si="133"/>
        <v>54204</v>
      </c>
      <c r="LQJ1" s="2">
        <f t="shared" si="133"/>
        <v>54205</v>
      </c>
      <c r="LQK1" s="2">
        <f t="shared" si="133"/>
        <v>54206</v>
      </c>
      <c r="LQL1" s="2">
        <f t="shared" si="133"/>
        <v>54207</v>
      </c>
      <c r="LQM1" s="2">
        <f t="shared" si="133"/>
        <v>54208</v>
      </c>
      <c r="LQN1" s="2">
        <f t="shared" si="133"/>
        <v>54209</v>
      </c>
      <c r="LQO1" s="2">
        <f t="shared" si="133"/>
        <v>54210</v>
      </c>
      <c r="LQP1" s="2">
        <f t="shared" si="133"/>
        <v>54211</v>
      </c>
      <c r="LQQ1" s="2">
        <f t="shared" si="133"/>
        <v>54212</v>
      </c>
      <c r="LQR1" s="2">
        <f t="shared" si="133"/>
        <v>54213</v>
      </c>
      <c r="LQS1" s="2">
        <f t="shared" si="133"/>
        <v>54214</v>
      </c>
      <c r="LQT1" s="2">
        <f t="shared" si="133"/>
        <v>54215</v>
      </c>
      <c r="LQU1" s="2">
        <f t="shared" si="133"/>
        <v>54216</v>
      </c>
      <c r="LQV1" s="2">
        <f t="shared" si="133"/>
        <v>54217</v>
      </c>
      <c r="LQW1" s="2">
        <f t="shared" si="133"/>
        <v>54218</v>
      </c>
      <c r="LQX1" s="2">
        <f t="shared" si="133"/>
        <v>54219</v>
      </c>
      <c r="LQY1" s="2">
        <f t="shared" si="133"/>
        <v>54220</v>
      </c>
      <c r="LQZ1" s="2">
        <f t="shared" si="133"/>
        <v>54221</v>
      </c>
      <c r="LRA1" s="2">
        <f t="shared" si="133"/>
        <v>54222</v>
      </c>
      <c r="LRB1" s="2">
        <f t="shared" si="133"/>
        <v>54223</v>
      </c>
      <c r="LRC1" s="2">
        <f t="shared" si="133"/>
        <v>54224</v>
      </c>
      <c r="LRD1" s="2">
        <f t="shared" si="133"/>
        <v>54225</v>
      </c>
      <c r="LRE1" s="2">
        <f t="shared" si="133"/>
        <v>54226</v>
      </c>
      <c r="LRF1" s="2">
        <f t="shared" si="133"/>
        <v>54227</v>
      </c>
      <c r="LRG1" s="2">
        <f t="shared" si="133"/>
        <v>54228</v>
      </c>
      <c r="LRH1" s="2">
        <f t="shared" si="133"/>
        <v>54229</v>
      </c>
      <c r="LRI1" s="2">
        <f t="shared" si="133"/>
        <v>54230</v>
      </c>
      <c r="LRJ1" s="2">
        <f t="shared" si="133"/>
        <v>54231</v>
      </c>
      <c r="LRK1" s="2">
        <f t="shared" si="133"/>
        <v>54232</v>
      </c>
      <c r="LRL1" s="2">
        <f t="shared" si="133"/>
        <v>54233</v>
      </c>
      <c r="LRM1" s="2">
        <f t="shared" si="133"/>
        <v>54234</v>
      </c>
      <c r="LRN1" s="2">
        <f t="shared" ref="LRN1:LTY1" si="134">LRM1+1</f>
        <v>54235</v>
      </c>
      <c r="LRO1" s="2">
        <f t="shared" si="134"/>
        <v>54236</v>
      </c>
      <c r="LRP1" s="2">
        <f t="shared" si="134"/>
        <v>54237</v>
      </c>
      <c r="LRQ1" s="2">
        <f t="shared" si="134"/>
        <v>54238</v>
      </c>
      <c r="LRR1" s="2">
        <f t="shared" si="134"/>
        <v>54239</v>
      </c>
      <c r="LRS1" s="2">
        <f t="shared" si="134"/>
        <v>54240</v>
      </c>
      <c r="LRT1" s="2">
        <f t="shared" si="134"/>
        <v>54241</v>
      </c>
      <c r="LRU1" s="2">
        <f t="shared" si="134"/>
        <v>54242</v>
      </c>
      <c r="LRV1" s="2">
        <f t="shared" si="134"/>
        <v>54243</v>
      </c>
      <c r="LRW1" s="2">
        <f t="shared" si="134"/>
        <v>54244</v>
      </c>
      <c r="LRX1" s="2">
        <f t="shared" si="134"/>
        <v>54245</v>
      </c>
      <c r="LRY1" s="2">
        <f t="shared" si="134"/>
        <v>54246</v>
      </c>
      <c r="LRZ1" s="2">
        <f t="shared" si="134"/>
        <v>54247</v>
      </c>
      <c r="LSA1" s="2">
        <f t="shared" si="134"/>
        <v>54248</v>
      </c>
      <c r="LSB1" s="2">
        <f t="shared" si="134"/>
        <v>54249</v>
      </c>
      <c r="LSC1" s="2">
        <f t="shared" si="134"/>
        <v>54250</v>
      </c>
      <c r="LSD1" s="2">
        <f t="shared" si="134"/>
        <v>54251</v>
      </c>
      <c r="LSE1" s="2">
        <f t="shared" si="134"/>
        <v>54252</v>
      </c>
      <c r="LSF1" s="2">
        <f t="shared" si="134"/>
        <v>54253</v>
      </c>
      <c r="LSG1" s="2">
        <f t="shared" si="134"/>
        <v>54254</v>
      </c>
      <c r="LSH1" s="2">
        <f t="shared" si="134"/>
        <v>54255</v>
      </c>
      <c r="LSI1" s="2">
        <f t="shared" si="134"/>
        <v>54256</v>
      </c>
      <c r="LSJ1" s="2">
        <f t="shared" si="134"/>
        <v>54257</v>
      </c>
      <c r="LSK1" s="2">
        <f t="shared" si="134"/>
        <v>54258</v>
      </c>
      <c r="LSL1" s="2">
        <f t="shared" si="134"/>
        <v>54259</v>
      </c>
      <c r="LSM1" s="2">
        <f t="shared" si="134"/>
        <v>54260</v>
      </c>
      <c r="LSN1" s="2">
        <f t="shared" si="134"/>
        <v>54261</v>
      </c>
      <c r="LSO1" s="2">
        <f t="shared" si="134"/>
        <v>54262</v>
      </c>
      <c r="LSP1" s="2">
        <f t="shared" si="134"/>
        <v>54263</v>
      </c>
      <c r="LSQ1" s="2">
        <f t="shared" si="134"/>
        <v>54264</v>
      </c>
      <c r="LSR1" s="2">
        <f t="shared" si="134"/>
        <v>54265</v>
      </c>
      <c r="LSS1" s="2">
        <f t="shared" si="134"/>
        <v>54266</v>
      </c>
      <c r="LST1" s="2">
        <f t="shared" si="134"/>
        <v>54267</v>
      </c>
      <c r="LSU1" s="2">
        <f t="shared" si="134"/>
        <v>54268</v>
      </c>
      <c r="LSV1" s="2">
        <f t="shared" si="134"/>
        <v>54269</v>
      </c>
      <c r="LSW1" s="2">
        <f t="shared" si="134"/>
        <v>54270</v>
      </c>
      <c r="LSX1" s="2">
        <f t="shared" si="134"/>
        <v>54271</v>
      </c>
      <c r="LSY1" s="2">
        <f t="shared" si="134"/>
        <v>54272</v>
      </c>
      <c r="LSZ1" s="2">
        <f t="shared" si="134"/>
        <v>54273</v>
      </c>
      <c r="LTA1" s="2">
        <f t="shared" si="134"/>
        <v>54274</v>
      </c>
      <c r="LTB1" s="2">
        <f t="shared" si="134"/>
        <v>54275</v>
      </c>
      <c r="LTC1" s="2">
        <f t="shared" si="134"/>
        <v>54276</v>
      </c>
      <c r="LTD1" s="2">
        <f t="shared" si="134"/>
        <v>54277</v>
      </c>
      <c r="LTE1" s="2">
        <f t="shared" si="134"/>
        <v>54278</v>
      </c>
      <c r="LTF1" s="2">
        <f t="shared" si="134"/>
        <v>54279</v>
      </c>
      <c r="LTG1" s="2">
        <f t="shared" si="134"/>
        <v>54280</v>
      </c>
      <c r="LTH1" s="2">
        <f t="shared" si="134"/>
        <v>54281</v>
      </c>
      <c r="LTI1" s="2">
        <f t="shared" si="134"/>
        <v>54282</v>
      </c>
      <c r="LTJ1" s="2">
        <f t="shared" si="134"/>
        <v>54283</v>
      </c>
      <c r="LTK1" s="2">
        <f t="shared" si="134"/>
        <v>54284</v>
      </c>
      <c r="LTL1" s="2">
        <f t="shared" si="134"/>
        <v>54285</v>
      </c>
      <c r="LTM1" s="2">
        <f t="shared" si="134"/>
        <v>54286</v>
      </c>
      <c r="LTN1" s="2">
        <f t="shared" si="134"/>
        <v>54287</v>
      </c>
      <c r="LTO1" s="2">
        <f t="shared" si="134"/>
        <v>54288</v>
      </c>
      <c r="LTP1" s="2">
        <f t="shared" si="134"/>
        <v>54289</v>
      </c>
      <c r="LTQ1" s="2">
        <f t="shared" si="134"/>
        <v>54290</v>
      </c>
      <c r="LTR1" s="2">
        <f t="shared" si="134"/>
        <v>54291</v>
      </c>
      <c r="LTS1" s="2">
        <f t="shared" si="134"/>
        <v>54292</v>
      </c>
      <c r="LTT1" s="2">
        <f t="shared" si="134"/>
        <v>54293</v>
      </c>
      <c r="LTU1" s="2">
        <f t="shared" si="134"/>
        <v>54294</v>
      </c>
      <c r="LTV1" s="2">
        <f t="shared" si="134"/>
        <v>54295</v>
      </c>
      <c r="LTW1" s="2">
        <f t="shared" si="134"/>
        <v>54296</v>
      </c>
      <c r="LTX1" s="2">
        <f t="shared" si="134"/>
        <v>54297</v>
      </c>
      <c r="LTY1" s="2">
        <f t="shared" si="134"/>
        <v>54298</v>
      </c>
      <c r="LTZ1" s="2">
        <f t="shared" ref="LTZ1:LWK1" si="135">LTY1+1</f>
        <v>54299</v>
      </c>
      <c r="LUA1" s="2">
        <f t="shared" si="135"/>
        <v>54300</v>
      </c>
      <c r="LUB1" s="2">
        <f t="shared" si="135"/>
        <v>54301</v>
      </c>
      <c r="LUC1" s="2">
        <f t="shared" si="135"/>
        <v>54302</v>
      </c>
      <c r="LUD1" s="2">
        <f t="shared" si="135"/>
        <v>54303</v>
      </c>
      <c r="LUE1" s="2">
        <f t="shared" si="135"/>
        <v>54304</v>
      </c>
      <c r="LUF1" s="2">
        <f t="shared" si="135"/>
        <v>54305</v>
      </c>
      <c r="LUG1" s="2">
        <f t="shared" si="135"/>
        <v>54306</v>
      </c>
      <c r="LUH1" s="2">
        <f t="shared" si="135"/>
        <v>54307</v>
      </c>
      <c r="LUI1" s="2">
        <f t="shared" si="135"/>
        <v>54308</v>
      </c>
      <c r="LUJ1" s="2">
        <f t="shared" si="135"/>
        <v>54309</v>
      </c>
      <c r="LUK1" s="2">
        <f t="shared" si="135"/>
        <v>54310</v>
      </c>
      <c r="LUL1" s="2">
        <f t="shared" si="135"/>
        <v>54311</v>
      </c>
      <c r="LUM1" s="2">
        <f t="shared" si="135"/>
        <v>54312</v>
      </c>
      <c r="LUN1" s="2">
        <f t="shared" si="135"/>
        <v>54313</v>
      </c>
      <c r="LUO1" s="2">
        <f t="shared" si="135"/>
        <v>54314</v>
      </c>
      <c r="LUP1" s="2">
        <f t="shared" si="135"/>
        <v>54315</v>
      </c>
      <c r="LUQ1" s="2">
        <f t="shared" si="135"/>
        <v>54316</v>
      </c>
      <c r="LUR1" s="2">
        <f t="shared" si="135"/>
        <v>54317</v>
      </c>
      <c r="LUS1" s="2">
        <f t="shared" si="135"/>
        <v>54318</v>
      </c>
      <c r="LUT1" s="2">
        <f t="shared" si="135"/>
        <v>54319</v>
      </c>
      <c r="LUU1" s="2">
        <f t="shared" si="135"/>
        <v>54320</v>
      </c>
      <c r="LUV1" s="2">
        <f t="shared" si="135"/>
        <v>54321</v>
      </c>
      <c r="LUW1" s="2">
        <f t="shared" si="135"/>
        <v>54322</v>
      </c>
      <c r="LUX1" s="2">
        <f t="shared" si="135"/>
        <v>54323</v>
      </c>
      <c r="LUY1" s="2">
        <f t="shared" si="135"/>
        <v>54324</v>
      </c>
      <c r="LUZ1" s="2">
        <f t="shared" si="135"/>
        <v>54325</v>
      </c>
      <c r="LVA1" s="2">
        <f t="shared" si="135"/>
        <v>54326</v>
      </c>
      <c r="LVB1" s="2">
        <f t="shared" si="135"/>
        <v>54327</v>
      </c>
      <c r="LVC1" s="2">
        <f t="shared" si="135"/>
        <v>54328</v>
      </c>
      <c r="LVD1" s="2">
        <f t="shared" si="135"/>
        <v>54329</v>
      </c>
      <c r="LVE1" s="2">
        <f t="shared" si="135"/>
        <v>54330</v>
      </c>
      <c r="LVF1" s="2">
        <f t="shared" si="135"/>
        <v>54331</v>
      </c>
      <c r="LVG1" s="2">
        <f t="shared" si="135"/>
        <v>54332</v>
      </c>
      <c r="LVH1" s="2">
        <f t="shared" si="135"/>
        <v>54333</v>
      </c>
      <c r="LVI1" s="2">
        <f t="shared" si="135"/>
        <v>54334</v>
      </c>
      <c r="LVJ1" s="2">
        <f t="shared" si="135"/>
        <v>54335</v>
      </c>
      <c r="LVK1" s="2">
        <f t="shared" si="135"/>
        <v>54336</v>
      </c>
      <c r="LVL1" s="2">
        <f t="shared" si="135"/>
        <v>54337</v>
      </c>
      <c r="LVM1" s="2">
        <f t="shared" si="135"/>
        <v>54338</v>
      </c>
      <c r="LVN1" s="2">
        <f t="shared" si="135"/>
        <v>54339</v>
      </c>
      <c r="LVO1" s="2">
        <f t="shared" si="135"/>
        <v>54340</v>
      </c>
      <c r="LVP1" s="2">
        <f t="shared" si="135"/>
        <v>54341</v>
      </c>
      <c r="LVQ1" s="2">
        <f t="shared" si="135"/>
        <v>54342</v>
      </c>
      <c r="LVR1" s="2">
        <f t="shared" si="135"/>
        <v>54343</v>
      </c>
      <c r="LVS1" s="2">
        <f t="shared" si="135"/>
        <v>54344</v>
      </c>
      <c r="LVT1" s="2">
        <f t="shared" si="135"/>
        <v>54345</v>
      </c>
      <c r="LVU1" s="2">
        <f t="shared" si="135"/>
        <v>54346</v>
      </c>
      <c r="LVV1" s="2">
        <f t="shared" si="135"/>
        <v>54347</v>
      </c>
      <c r="LVW1" s="2">
        <f t="shared" si="135"/>
        <v>54348</v>
      </c>
      <c r="LVX1" s="2">
        <f t="shared" si="135"/>
        <v>54349</v>
      </c>
      <c r="LVY1" s="2">
        <f t="shared" si="135"/>
        <v>54350</v>
      </c>
      <c r="LVZ1" s="2">
        <f t="shared" si="135"/>
        <v>54351</v>
      </c>
      <c r="LWA1" s="2">
        <f t="shared" si="135"/>
        <v>54352</v>
      </c>
      <c r="LWB1" s="2">
        <f t="shared" si="135"/>
        <v>54353</v>
      </c>
      <c r="LWC1" s="2">
        <f t="shared" si="135"/>
        <v>54354</v>
      </c>
      <c r="LWD1" s="2">
        <f t="shared" si="135"/>
        <v>54355</v>
      </c>
      <c r="LWE1" s="2">
        <f t="shared" si="135"/>
        <v>54356</v>
      </c>
      <c r="LWF1" s="2">
        <f t="shared" si="135"/>
        <v>54357</v>
      </c>
      <c r="LWG1" s="2">
        <f t="shared" si="135"/>
        <v>54358</v>
      </c>
      <c r="LWH1" s="2">
        <f t="shared" si="135"/>
        <v>54359</v>
      </c>
      <c r="LWI1" s="2">
        <f t="shared" si="135"/>
        <v>54360</v>
      </c>
      <c r="LWJ1" s="2">
        <f t="shared" si="135"/>
        <v>54361</v>
      </c>
      <c r="LWK1" s="2">
        <f t="shared" si="135"/>
        <v>54362</v>
      </c>
      <c r="LWL1" s="2">
        <f t="shared" ref="LWL1:LYW1" si="136">LWK1+1</f>
        <v>54363</v>
      </c>
      <c r="LWM1" s="2">
        <f t="shared" si="136"/>
        <v>54364</v>
      </c>
      <c r="LWN1" s="2">
        <f t="shared" si="136"/>
        <v>54365</v>
      </c>
      <c r="LWO1" s="2">
        <f t="shared" si="136"/>
        <v>54366</v>
      </c>
      <c r="LWP1" s="2">
        <f t="shared" si="136"/>
        <v>54367</v>
      </c>
      <c r="LWQ1" s="2">
        <f t="shared" si="136"/>
        <v>54368</v>
      </c>
      <c r="LWR1" s="2">
        <f t="shared" si="136"/>
        <v>54369</v>
      </c>
      <c r="LWS1" s="2">
        <f t="shared" si="136"/>
        <v>54370</v>
      </c>
      <c r="LWT1" s="2">
        <f t="shared" si="136"/>
        <v>54371</v>
      </c>
      <c r="LWU1" s="2">
        <f t="shared" si="136"/>
        <v>54372</v>
      </c>
      <c r="LWV1" s="2">
        <f t="shared" si="136"/>
        <v>54373</v>
      </c>
      <c r="LWW1" s="2">
        <f t="shared" si="136"/>
        <v>54374</v>
      </c>
      <c r="LWX1" s="2">
        <f t="shared" si="136"/>
        <v>54375</v>
      </c>
      <c r="LWY1" s="2">
        <f t="shared" si="136"/>
        <v>54376</v>
      </c>
      <c r="LWZ1" s="2">
        <f t="shared" si="136"/>
        <v>54377</v>
      </c>
      <c r="LXA1" s="2">
        <f t="shared" si="136"/>
        <v>54378</v>
      </c>
      <c r="LXB1" s="2">
        <f t="shared" si="136"/>
        <v>54379</v>
      </c>
      <c r="LXC1" s="2">
        <f t="shared" si="136"/>
        <v>54380</v>
      </c>
      <c r="LXD1" s="2">
        <f t="shared" si="136"/>
        <v>54381</v>
      </c>
      <c r="LXE1" s="2">
        <f t="shared" si="136"/>
        <v>54382</v>
      </c>
      <c r="LXF1" s="2">
        <f t="shared" si="136"/>
        <v>54383</v>
      </c>
      <c r="LXG1" s="2">
        <f t="shared" si="136"/>
        <v>54384</v>
      </c>
      <c r="LXH1" s="2">
        <f t="shared" si="136"/>
        <v>54385</v>
      </c>
      <c r="LXI1" s="2">
        <f t="shared" si="136"/>
        <v>54386</v>
      </c>
      <c r="LXJ1" s="2">
        <f t="shared" si="136"/>
        <v>54387</v>
      </c>
      <c r="LXK1" s="2">
        <f t="shared" si="136"/>
        <v>54388</v>
      </c>
      <c r="LXL1" s="2">
        <f t="shared" si="136"/>
        <v>54389</v>
      </c>
      <c r="LXM1" s="2">
        <f t="shared" si="136"/>
        <v>54390</v>
      </c>
      <c r="LXN1" s="2">
        <f t="shared" si="136"/>
        <v>54391</v>
      </c>
      <c r="LXO1" s="2">
        <f t="shared" si="136"/>
        <v>54392</v>
      </c>
      <c r="LXP1" s="2">
        <f t="shared" si="136"/>
        <v>54393</v>
      </c>
      <c r="LXQ1" s="2">
        <f t="shared" si="136"/>
        <v>54394</v>
      </c>
      <c r="LXR1" s="2">
        <f t="shared" si="136"/>
        <v>54395</v>
      </c>
      <c r="LXS1" s="2">
        <f t="shared" si="136"/>
        <v>54396</v>
      </c>
      <c r="LXT1" s="2">
        <f t="shared" si="136"/>
        <v>54397</v>
      </c>
      <c r="LXU1" s="2">
        <f t="shared" si="136"/>
        <v>54398</v>
      </c>
      <c r="LXV1" s="2">
        <f t="shared" si="136"/>
        <v>54399</v>
      </c>
      <c r="LXW1" s="2">
        <f t="shared" si="136"/>
        <v>54400</v>
      </c>
      <c r="LXX1" s="2">
        <f t="shared" si="136"/>
        <v>54401</v>
      </c>
      <c r="LXY1" s="2">
        <f t="shared" si="136"/>
        <v>54402</v>
      </c>
      <c r="LXZ1" s="2">
        <f t="shared" si="136"/>
        <v>54403</v>
      </c>
      <c r="LYA1" s="2">
        <f t="shared" si="136"/>
        <v>54404</v>
      </c>
      <c r="LYB1" s="2">
        <f t="shared" si="136"/>
        <v>54405</v>
      </c>
      <c r="LYC1" s="2">
        <f t="shared" si="136"/>
        <v>54406</v>
      </c>
      <c r="LYD1" s="2">
        <f t="shared" si="136"/>
        <v>54407</v>
      </c>
      <c r="LYE1" s="2">
        <f t="shared" si="136"/>
        <v>54408</v>
      </c>
      <c r="LYF1" s="2">
        <f t="shared" si="136"/>
        <v>54409</v>
      </c>
      <c r="LYG1" s="2">
        <f t="shared" si="136"/>
        <v>54410</v>
      </c>
      <c r="LYH1" s="2">
        <f t="shared" si="136"/>
        <v>54411</v>
      </c>
      <c r="LYI1" s="2">
        <f t="shared" si="136"/>
        <v>54412</v>
      </c>
      <c r="LYJ1" s="2">
        <f t="shared" si="136"/>
        <v>54413</v>
      </c>
      <c r="LYK1" s="2">
        <f t="shared" si="136"/>
        <v>54414</v>
      </c>
      <c r="LYL1" s="2">
        <f t="shared" si="136"/>
        <v>54415</v>
      </c>
      <c r="LYM1" s="2">
        <f t="shared" si="136"/>
        <v>54416</v>
      </c>
      <c r="LYN1" s="2">
        <f t="shared" si="136"/>
        <v>54417</v>
      </c>
      <c r="LYO1" s="2">
        <f t="shared" si="136"/>
        <v>54418</v>
      </c>
      <c r="LYP1" s="2">
        <f t="shared" si="136"/>
        <v>54419</v>
      </c>
      <c r="LYQ1" s="2">
        <f t="shared" si="136"/>
        <v>54420</v>
      </c>
      <c r="LYR1" s="2">
        <f t="shared" si="136"/>
        <v>54421</v>
      </c>
      <c r="LYS1" s="2">
        <f t="shared" si="136"/>
        <v>54422</v>
      </c>
      <c r="LYT1" s="2">
        <f t="shared" si="136"/>
        <v>54423</v>
      </c>
      <c r="LYU1" s="2">
        <f t="shared" si="136"/>
        <v>54424</v>
      </c>
      <c r="LYV1" s="2">
        <f t="shared" si="136"/>
        <v>54425</v>
      </c>
      <c r="LYW1" s="2">
        <f t="shared" si="136"/>
        <v>54426</v>
      </c>
      <c r="LYX1" s="2">
        <f t="shared" ref="LYX1:MBI1" si="137">LYW1+1</f>
        <v>54427</v>
      </c>
      <c r="LYY1" s="2">
        <f t="shared" si="137"/>
        <v>54428</v>
      </c>
      <c r="LYZ1" s="2">
        <f t="shared" si="137"/>
        <v>54429</v>
      </c>
      <c r="LZA1" s="2">
        <f t="shared" si="137"/>
        <v>54430</v>
      </c>
      <c r="LZB1" s="2">
        <f t="shared" si="137"/>
        <v>54431</v>
      </c>
      <c r="LZC1" s="2">
        <f t="shared" si="137"/>
        <v>54432</v>
      </c>
      <c r="LZD1" s="2">
        <f t="shared" si="137"/>
        <v>54433</v>
      </c>
      <c r="LZE1" s="2">
        <f t="shared" si="137"/>
        <v>54434</v>
      </c>
      <c r="LZF1" s="2">
        <f t="shared" si="137"/>
        <v>54435</v>
      </c>
      <c r="LZG1" s="2">
        <f t="shared" si="137"/>
        <v>54436</v>
      </c>
      <c r="LZH1" s="2">
        <f t="shared" si="137"/>
        <v>54437</v>
      </c>
      <c r="LZI1" s="2">
        <f t="shared" si="137"/>
        <v>54438</v>
      </c>
      <c r="LZJ1" s="2">
        <f t="shared" si="137"/>
        <v>54439</v>
      </c>
      <c r="LZK1" s="2">
        <f t="shared" si="137"/>
        <v>54440</v>
      </c>
      <c r="LZL1" s="2">
        <f t="shared" si="137"/>
        <v>54441</v>
      </c>
      <c r="LZM1" s="2">
        <f t="shared" si="137"/>
        <v>54442</v>
      </c>
      <c r="LZN1" s="2">
        <f t="shared" si="137"/>
        <v>54443</v>
      </c>
      <c r="LZO1" s="2">
        <f t="shared" si="137"/>
        <v>54444</v>
      </c>
      <c r="LZP1" s="2">
        <f t="shared" si="137"/>
        <v>54445</v>
      </c>
      <c r="LZQ1" s="2">
        <f t="shared" si="137"/>
        <v>54446</v>
      </c>
      <c r="LZR1" s="2">
        <f t="shared" si="137"/>
        <v>54447</v>
      </c>
      <c r="LZS1" s="2">
        <f t="shared" si="137"/>
        <v>54448</v>
      </c>
      <c r="LZT1" s="2">
        <f t="shared" si="137"/>
        <v>54449</v>
      </c>
      <c r="LZU1" s="2">
        <f t="shared" si="137"/>
        <v>54450</v>
      </c>
      <c r="LZV1" s="2">
        <f t="shared" si="137"/>
        <v>54451</v>
      </c>
      <c r="LZW1" s="2">
        <f t="shared" si="137"/>
        <v>54452</v>
      </c>
      <c r="LZX1" s="2">
        <f t="shared" si="137"/>
        <v>54453</v>
      </c>
      <c r="LZY1" s="2">
        <f t="shared" si="137"/>
        <v>54454</v>
      </c>
      <c r="LZZ1" s="2">
        <f t="shared" si="137"/>
        <v>54455</v>
      </c>
      <c r="MAA1" s="2">
        <f t="shared" si="137"/>
        <v>54456</v>
      </c>
      <c r="MAB1" s="2">
        <f t="shared" si="137"/>
        <v>54457</v>
      </c>
      <c r="MAC1" s="2">
        <f t="shared" si="137"/>
        <v>54458</v>
      </c>
      <c r="MAD1" s="2">
        <f t="shared" si="137"/>
        <v>54459</v>
      </c>
      <c r="MAE1" s="2">
        <f t="shared" si="137"/>
        <v>54460</v>
      </c>
      <c r="MAF1" s="2">
        <f t="shared" si="137"/>
        <v>54461</v>
      </c>
      <c r="MAG1" s="2">
        <f t="shared" si="137"/>
        <v>54462</v>
      </c>
      <c r="MAH1" s="2">
        <f t="shared" si="137"/>
        <v>54463</v>
      </c>
      <c r="MAI1" s="2">
        <f t="shared" si="137"/>
        <v>54464</v>
      </c>
      <c r="MAJ1" s="2">
        <f t="shared" si="137"/>
        <v>54465</v>
      </c>
      <c r="MAK1" s="2">
        <f t="shared" si="137"/>
        <v>54466</v>
      </c>
      <c r="MAL1" s="2">
        <f t="shared" si="137"/>
        <v>54467</v>
      </c>
      <c r="MAM1" s="2">
        <f t="shared" si="137"/>
        <v>54468</v>
      </c>
      <c r="MAN1" s="2">
        <f t="shared" si="137"/>
        <v>54469</v>
      </c>
      <c r="MAO1" s="2">
        <f t="shared" si="137"/>
        <v>54470</v>
      </c>
      <c r="MAP1" s="2">
        <f t="shared" si="137"/>
        <v>54471</v>
      </c>
      <c r="MAQ1" s="2">
        <f t="shared" si="137"/>
        <v>54472</v>
      </c>
      <c r="MAR1" s="2">
        <f t="shared" si="137"/>
        <v>54473</v>
      </c>
      <c r="MAS1" s="2">
        <f t="shared" si="137"/>
        <v>54474</v>
      </c>
      <c r="MAT1" s="2">
        <f t="shared" si="137"/>
        <v>54475</v>
      </c>
      <c r="MAU1" s="2">
        <f t="shared" si="137"/>
        <v>54476</v>
      </c>
      <c r="MAV1" s="2">
        <f t="shared" si="137"/>
        <v>54477</v>
      </c>
      <c r="MAW1" s="2">
        <f t="shared" si="137"/>
        <v>54478</v>
      </c>
      <c r="MAX1" s="2">
        <f t="shared" si="137"/>
        <v>54479</v>
      </c>
      <c r="MAY1" s="2">
        <f t="shared" si="137"/>
        <v>54480</v>
      </c>
      <c r="MAZ1" s="2">
        <f t="shared" si="137"/>
        <v>54481</v>
      </c>
      <c r="MBA1" s="2">
        <f t="shared" si="137"/>
        <v>54482</v>
      </c>
      <c r="MBB1" s="2">
        <f t="shared" si="137"/>
        <v>54483</v>
      </c>
      <c r="MBC1" s="2">
        <f t="shared" si="137"/>
        <v>54484</v>
      </c>
      <c r="MBD1" s="2">
        <f t="shared" si="137"/>
        <v>54485</v>
      </c>
      <c r="MBE1" s="2">
        <f t="shared" si="137"/>
        <v>54486</v>
      </c>
      <c r="MBF1" s="2">
        <f t="shared" si="137"/>
        <v>54487</v>
      </c>
      <c r="MBG1" s="2">
        <f t="shared" si="137"/>
        <v>54488</v>
      </c>
      <c r="MBH1" s="2">
        <f t="shared" si="137"/>
        <v>54489</v>
      </c>
      <c r="MBI1" s="2">
        <f t="shared" si="137"/>
        <v>54490</v>
      </c>
      <c r="MBJ1" s="2">
        <f t="shared" ref="MBJ1:MDU1" si="138">MBI1+1</f>
        <v>54491</v>
      </c>
      <c r="MBK1" s="2">
        <f t="shared" si="138"/>
        <v>54492</v>
      </c>
      <c r="MBL1" s="2">
        <f t="shared" si="138"/>
        <v>54493</v>
      </c>
      <c r="MBM1" s="2">
        <f t="shared" si="138"/>
        <v>54494</v>
      </c>
      <c r="MBN1" s="2">
        <f t="shared" si="138"/>
        <v>54495</v>
      </c>
      <c r="MBO1" s="2">
        <f t="shared" si="138"/>
        <v>54496</v>
      </c>
      <c r="MBP1" s="2">
        <f t="shared" si="138"/>
        <v>54497</v>
      </c>
      <c r="MBQ1" s="2">
        <f t="shared" si="138"/>
        <v>54498</v>
      </c>
      <c r="MBR1" s="2">
        <f t="shared" si="138"/>
        <v>54499</v>
      </c>
      <c r="MBS1" s="2">
        <f t="shared" si="138"/>
        <v>54500</v>
      </c>
      <c r="MBT1" s="2">
        <f t="shared" si="138"/>
        <v>54501</v>
      </c>
      <c r="MBU1" s="2">
        <f t="shared" si="138"/>
        <v>54502</v>
      </c>
      <c r="MBV1" s="2">
        <f t="shared" si="138"/>
        <v>54503</v>
      </c>
      <c r="MBW1" s="2">
        <f t="shared" si="138"/>
        <v>54504</v>
      </c>
      <c r="MBX1" s="2">
        <f t="shared" si="138"/>
        <v>54505</v>
      </c>
      <c r="MBY1" s="2">
        <f t="shared" si="138"/>
        <v>54506</v>
      </c>
      <c r="MBZ1" s="2">
        <f t="shared" si="138"/>
        <v>54507</v>
      </c>
      <c r="MCA1" s="2">
        <f t="shared" si="138"/>
        <v>54508</v>
      </c>
      <c r="MCB1" s="2">
        <f t="shared" si="138"/>
        <v>54509</v>
      </c>
      <c r="MCC1" s="2">
        <f t="shared" si="138"/>
        <v>54510</v>
      </c>
      <c r="MCD1" s="2">
        <f t="shared" si="138"/>
        <v>54511</v>
      </c>
      <c r="MCE1" s="2">
        <f t="shared" si="138"/>
        <v>54512</v>
      </c>
      <c r="MCF1" s="2">
        <f t="shared" si="138"/>
        <v>54513</v>
      </c>
      <c r="MCG1" s="2">
        <f t="shared" si="138"/>
        <v>54514</v>
      </c>
      <c r="MCH1" s="2">
        <f t="shared" si="138"/>
        <v>54515</v>
      </c>
      <c r="MCI1" s="2">
        <f t="shared" si="138"/>
        <v>54516</v>
      </c>
      <c r="MCJ1" s="2">
        <f t="shared" si="138"/>
        <v>54517</v>
      </c>
      <c r="MCK1" s="2">
        <f t="shared" si="138"/>
        <v>54518</v>
      </c>
      <c r="MCL1" s="2">
        <f t="shared" si="138"/>
        <v>54519</v>
      </c>
      <c r="MCM1" s="2">
        <f t="shared" si="138"/>
        <v>54520</v>
      </c>
      <c r="MCN1" s="2">
        <f t="shared" si="138"/>
        <v>54521</v>
      </c>
      <c r="MCO1" s="2">
        <f t="shared" si="138"/>
        <v>54522</v>
      </c>
      <c r="MCP1" s="2">
        <f t="shared" si="138"/>
        <v>54523</v>
      </c>
      <c r="MCQ1" s="2">
        <f t="shared" si="138"/>
        <v>54524</v>
      </c>
      <c r="MCR1" s="2">
        <f t="shared" si="138"/>
        <v>54525</v>
      </c>
      <c r="MCS1" s="2">
        <f t="shared" si="138"/>
        <v>54526</v>
      </c>
      <c r="MCT1" s="2">
        <f t="shared" si="138"/>
        <v>54527</v>
      </c>
      <c r="MCU1" s="2">
        <f t="shared" si="138"/>
        <v>54528</v>
      </c>
      <c r="MCV1" s="2">
        <f t="shared" si="138"/>
        <v>54529</v>
      </c>
      <c r="MCW1" s="2">
        <f t="shared" si="138"/>
        <v>54530</v>
      </c>
      <c r="MCX1" s="2">
        <f t="shared" si="138"/>
        <v>54531</v>
      </c>
      <c r="MCY1" s="2">
        <f t="shared" si="138"/>
        <v>54532</v>
      </c>
      <c r="MCZ1" s="2">
        <f t="shared" si="138"/>
        <v>54533</v>
      </c>
      <c r="MDA1" s="2">
        <f t="shared" si="138"/>
        <v>54534</v>
      </c>
      <c r="MDB1" s="2">
        <f t="shared" si="138"/>
        <v>54535</v>
      </c>
      <c r="MDC1" s="2">
        <f t="shared" si="138"/>
        <v>54536</v>
      </c>
      <c r="MDD1" s="2">
        <f t="shared" si="138"/>
        <v>54537</v>
      </c>
      <c r="MDE1" s="2">
        <f t="shared" si="138"/>
        <v>54538</v>
      </c>
      <c r="MDF1" s="2">
        <f t="shared" si="138"/>
        <v>54539</v>
      </c>
      <c r="MDG1" s="2">
        <f t="shared" si="138"/>
        <v>54540</v>
      </c>
      <c r="MDH1" s="2">
        <f t="shared" si="138"/>
        <v>54541</v>
      </c>
      <c r="MDI1" s="2">
        <f t="shared" si="138"/>
        <v>54542</v>
      </c>
      <c r="MDJ1" s="2">
        <f t="shared" si="138"/>
        <v>54543</v>
      </c>
      <c r="MDK1" s="2">
        <f t="shared" si="138"/>
        <v>54544</v>
      </c>
      <c r="MDL1" s="2">
        <f t="shared" si="138"/>
        <v>54545</v>
      </c>
      <c r="MDM1" s="2">
        <f t="shared" si="138"/>
        <v>54546</v>
      </c>
      <c r="MDN1" s="2">
        <f t="shared" si="138"/>
        <v>54547</v>
      </c>
      <c r="MDO1" s="2">
        <f t="shared" si="138"/>
        <v>54548</v>
      </c>
      <c r="MDP1" s="2">
        <f t="shared" si="138"/>
        <v>54549</v>
      </c>
      <c r="MDQ1" s="2">
        <f t="shared" si="138"/>
        <v>54550</v>
      </c>
      <c r="MDR1" s="2">
        <f t="shared" si="138"/>
        <v>54551</v>
      </c>
      <c r="MDS1" s="2">
        <f t="shared" si="138"/>
        <v>54552</v>
      </c>
      <c r="MDT1" s="2">
        <f t="shared" si="138"/>
        <v>54553</v>
      </c>
      <c r="MDU1" s="2">
        <f t="shared" si="138"/>
        <v>54554</v>
      </c>
      <c r="MDV1" s="2">
        <f t="shared" ref="MDV1:MGG1" si="139">MDU1+1</f>
        <v>54555</v>
      </c>
      <c r="MDW1" s="2">
        <f t="shared" si="139"/>
        <v>54556</v>
      </c>
      <c r="MDX1" s="2">
        <f t="shared" si="139"/>
        <v>54557</v>
      </c>
      <c r="MDY1" s="2">
        <f t="shared" si="139"/>
        <v>54558</v>
      </c>
      <c r="MDZ1" s="2">
        <f t="shared" si="139"/>
        <v>54559</v>
      </c>
      <c r="MEA1" s="2">
        <f t="shared" si="139"/>
        <v>54560</v>
      </c>
      <c r="MEB1" s="2">
        <f t="shared" si="139"/>
        <v>54561</v>
      </c>
      <c r="MEC1" s="2">
        <f t="shared" si="139"/>
        <v>54562</v>
      </c>
      <c r="MED1" s="2">
        <f t="shared" si="139"/>
        <v>54563</v>
      </c>
      <c r="MEE1" s="2">
        <f t="shared" si="139"/>
        <v>54564</v>
      </c>
      <c r="MEF1" s="2">
        <f t="shared" si="139"/>
        <v>54565</v>
      </c>
      <c r="MEG1" s="2">
        <f t="shared" si="139"/>
        <v>54566</v>
      </c>
      <c r="MEH1" s="2">
        <f t="shared" si="139"/>
        <v>54567</v>
      </c>
      <c r="MEI1" s="2">
        <f t="shared" si="139"/>
        <v>54568</v>
      </c>
      <c r="MEJ1" s="2">
        <f t="shared" si="139"/>
        <v>54569</v>
      </c>
      <c r="MEK1" s="2">
        <f t="shared" si="139"/>
        <v>54570</v>
      </c>
      <c r="MEL1" s="2">
        <f t="shared" si="139"/>
        <v>54571</v>
      </c>
      <c r="MEM1" s="2">
        <f t="shared" si="139"/>
        <v>54572</v>
      </c>
      <c r="MEN1" s="2">
        <f t="shared" si="139"/>
        <v>54573</v>
      </c>
      <c r="MEO1" s="2">
        <f t="shared" si="139"/>
        <v>54574</v>
      </c>
      <c r="MEP1" s="2">
        <f t="shared" si="139"/>
        <v>54575</v>
      </c>
      <c r="MEQ1" s="2">
        <f t="shared" si="139"/>
        <v>54576</v>
      </c>
      <c r="MER1" s="2">
        <f t="shared" si="139"/>
        <v>54577</v>
      </c>
      <c r="MES1" s="2">
        <f t="shared" si="139"/>
        <v>54578</v>
      </c>
      <c r="MET1" s="2">
        <f t="shared" si="139"/>
        <v>54579</v>
      </c>
      <c r="MEU1" s="2">
        <f t="shared" si="139"/>
        <v>54580</v>
      </c>
      <c r="MEV1" s="2">
        <f t="shared" si="139"/>
        <v>54581</v>
      </c>
      <c r="MEW1" s="2">
        <f t="shared" si="139"/>
        <v>54582</v>
      </c>
      <c r="MEX1" s="2">
        <f t="shared" si="139"/>
        <v>54583</v>
      </c>
      <c r="MEY1" s="2">
        <f t="shared" si="139"/>
        <v>54584</v>
      </c>
      <c r="MEZ1" s="2">
        <f t="shared" si="139"/>
        <v>54585</v>
      </c>
      <c r="MFA1" s="2">
        <f t="shared" si="139"/>
        <v>54586</v>
      </c>
      <c r="MFB1" s="2">
        <f t="shared" si="139"/>
        <v>54587</v>
      </c>
      <c r="MFC1" s="2">
        <f t="shared" si="139"/>
        <v>54588</v>
      </c>
      <c r="MFD1" s="2">
        <f t="shared" si="139"/>
        <v>54589</v>
      </c>
      <c r="MFE1" s="2">
        <f t="shared" si="139"/>
        <v>54590</v>
      </c>
      <c r="MFF1" s="2">
        <f t="shared" si="139"/>
        <v>54591</v>
      </c>
      <c r="MFG1" s="2">
        <f t="shared" si="139"/>
        <v>54592</v>
      </c>
      <c r="MFH1" s="2">
        <f t="shared" si="139"/>
        <v>54593</v>
      </c>
      <c r="MFI1" s="2">
        <f t="shared" si="139"/>
        <v>54594</v>
      </c>
      <c r="MFJ1" s="2">
        <f t="shared" si="139"/>
        <v>54595</v>
      </c>
      <c r="MFK1" s="2">
        <f t="shared" si="139"/>
        <v>54596</v>
      </c>
      <c r="MFL1" s="2">
        <f t="shared" si="139"/>
        <v>54597</v>
      </c>
      <c r="MFM1" s="2">
        <f t="shared" si="139"/>
        <v>54598</v>
      </c>
      <c r="MFN1" s="2">
        <f t="shared" si="139"/>
        <v>54599</v>
      </c>
      <c r="MFO1" s="2">
        <f t="shared" si="139"/>
        <v>54600</v>
      </c>
      <c r="MFP1" s="2">
        <f t="shared" si="139"/>
        <v>54601</v>
      </c>
      <c r="MFQ1" s="2">
        <f t="shared" si="139"/>
        <v>54602</v>
      </c>
      <c r="MFR1" s="2">
        <f t="shared" si="139"/>
        <v>54603</v>
      </c>
      <c r="MFS1" s="2">
        <f t="shared" si="139"/>
        <v>54604</v>
      </c>
      <c r="MFT1" s="2">
        <f t="shared" si="139"/>
        <v>54605</v>
      </c>
      <c r="MFU1" s="2">
        <f t="shared" si="139"/>
        <v>54606</v>
      </c>
      <c r="MFV1" s="2">
        <f t="shared" si="139"/>
        <v>54607</v>
      </c>
      <c r="MFW1" s="2">
        <f t="shared" si="139"/>
        <v>54608</v>
      </c>
      <c r="MFX1" s="2">
        <f t="shared" si="139"/>
        <v>54609</v>
      </c>
      <c r="MFY1" s="2">
        <f t="shared" si="139"/>
        <v>54610</v>
      </c>
      <c r="MFZ1" s="2">
        <f t="shared" si="139"/>
        <v>54611</v>
      </c>
      <c r="MGA1" s="2">
        <f t="shared" si="139"/>
        <v>54612</v>
      </c>
      <c r="MGB1" s="2">
        <f t="shared" si="139"/>
        <v>54613</v>
      </c>
      <c r="MGC1" s="2">
        <f t="shared" si="139"/>
        <v>54614</v>
      </c>
      <c r="MGD1" s="2">
        <f t="shared" si="139"/>
        <v>54615</v>
      </c>
      <c r="MGE1" s="2">
        <f t="shared" si="139"/>
        <v>54616</v>
      </c>
      <c r="MGF1" s="2">
        <f t="shared" si="139"/>
        <v>54617</v>
      </c>
      <c r="MGG1" s="2">
        <f t="shared" si="139"/>
        <v>54618</v>
      </c>
      <c r="MGH1" s="2">
        <f t="shared" ref="MGH1:MIS1" si="140">MGG1+1</f>
        <v>54619</v>
      </c>
      <c r="MGI1" s="2">
        <f t="shared" si="140"/>
        <v>54620</v>
      </c>
      <c r="MGJ1" s="2">
        <f t="shared" si="140"/>
        <v>54621</v>
      </c>
      <c r="MGK1" s="2">
        <f t="shared" si="140"/>
        <v>54622</v>
      </c>
      <c r="MGL1" s="2">
        <f t="shared" si="140"/>
        <v>54623</v>
      </c>
      <c r="MGM1" s="2">
        <f t="shared" si="140"/>
        <v>54624</v>
      </c>
      <c r="MGN1" s="2">
        <f t="shared" si="140"/>
        <v>54625</v>
      </c>
      <c r="MGO1" s="2">
        <f t="shared" si="140"/>
        <v>54626</v>
      </c>
      <c r="MGP1" s="2">
        <f t="shared" si="140"/>
        <v>54627</v>
      </c>
      <c r="MGQ1" s="2">
        <f t="shared" si="140"/>
        <v>54628</v>
      </c>
      <c r="MGR1" s="2">
        <f t="shared" si="140"/>
        <v>54629</v>
      </c>
      <c r="MGS1" s="2">
        <f t="shared" si="140"/>
        <v>54630</v>
      </c>
      <c r="MGT1" s="2">
        <f t="shared" si="140"/>
        <v>54631</v>
      </c>
      <c r="MGU1" s="2">
        <f t="shared" si="140"/>
        <v>54632</v>
      </c>
      <c r="MGV1" s="2">
        <f t="shared" si="140"/>
        <v>54633</v>
      </c>
      <c r="MGW1" s="2">
        <f t="shared" si="140"/>
        <v>54634</v>
      </c>
      <c r="MGX1" s="2">
        <f t="shared" si="140"/>
        <v>54635</v>
      </c>
      <c r="MGY1" s="2">
        <f t="shared" si="140"/>
        <v>54636</v>
      </c>
      <c r="MGZ1" s="2">
        <f t="shared" si="140"/>
        <v>54637</v>
      </c>
      <c r="MHA1" s="2">
        <f t="shared" si="140"/>
        <v>54638</v>
      </c>
      <c r="MHB1" s="2">
        <f t="shared" si="140"/>
        <v>54639</v>
      </c>
      <c r="MHC1" s="2">
        <f t="shared" si="140"/>
        <v>54640</v>
      </c>
      <c r="MHD1" s="2">
        <f t="shared" si="140"/>
        <v>54641</v>
      </c>
      <c r="MHE1" s="2">
        <f t="shared" si="140"/>
        <v>54642</v>
      </c>
      <c r="MHF1" s="2">
        <f t="shared" si="140"/>
        <v>54643</v>
      </c>
      <c r="MHG1" s="2">
        <f t="shared" si="140"/>
        <v>54644</v>
      </c>
      <c r="MHH1" s="2">
        <f t="shared" si="140"/>
        <v>54645</v>
      </c>
      <c r="MHI1" s="2">
        <f t="shared" si="140"/>
        <v>54646</v>
      </c>
      <c r="MHJ1" s="2">
        <f t="shared" si="140"/>
        <v>54647</v>
      </c>
      <c r="MHK1" s="2">
        <f t="shared" si="140"/>
        <v>54648</v>
      </c>
      <c r="MHL1" s="2">
        <f t="shared" si="140"/>
        <v>54649</v>
      </c>
      <c r="MHM1" s="2">
        <f t="shared" si="140"/>
        <v>54650</v>
      </c>
      <c r="MHN1" s="2">
        <f t="shared" si="140"/>
        <v>54651</v>
      </c>
      <c r="MHO1" s="2">
        <f t="shared" si="140"/>
        <v>54652</v>
      </c>
      <c r="MHP1" s="2">
        <f t="shared" si="140"/>
        <v>54653</v>
      </c>
      <c r="MHQ1" s="2">
        <f t="shared" si="140"/>
        <v>54654</v>
      </c>
      <c r="MHR1" s="2">
        <f t="shared" si="140"/>
        <v>54655</v>
      </c>
      <c r="MHS1" s="2">
        <f t="shared" si="140"/>
        <v>54656</v>
      </c>
      <c r="MHT1" s="2">
        <f t="shared" si="140"/>
        <v>54657</v>
      </c>
      <c r="MHU1" s="2">
        <f t="shared" si="140"/>
        <v>54658</v>
      </c>
      <c r="MHV1" s="2">
        <f t="shared" si="140"/>
        <v>54659</v>
      </c>
      <c r="MHW1" s="2">
        <f t="shared" si="140"/>
        <v>54660</v>
      </c>
      <c r="MHX1" s="2">
        <f t="shared" si="140"/>
        <v>54661</v>
      </c>
      <c r="MHY1" s="2">
        <f t="shared" si="140"/>
        <v>54662</v>
      </c>
      <c r="MHZ1" s="2">
        <f t="shared" si="140"/>
        <v>54663</v>
      </c>
      <c r="MIA1" s="2">
        <f t="shared" si="140"/>
        <v>54664</v>
      </c>
      <c r="MIB1" s="2">
        <f t="shared" si="140"/>
        <v>54665</v>
      </c>
      <c r="MIC1" s="2">
        <f t="shared" si="140"/>
        <v>54666</v>
      </c>
      <c r="MID1" s="2">
        <f t="shared" si="140"/>
        <v>54667</v>
      </c>
      <c r="MIE1" s="2">
        <f t="shared" si="140"/>
        <v>54668</v>
      </c>
      <c r="MIF1" s="2">
        <f t="shared" si="140"/>
        <v>54669</v>
      </c>
      <c r="MIG1" s="2">
        <f t="shared" si="140"/>
        <v>54670</v>
      </c>
      <c r="MIH1" s="2">
        <f t="shared" si="140"/>
        <v>54671</v>
      </c>
      <c r="MII1" s="2">
        <f t="shared" si="140"/>
        <v>54672</v>
      </c>
      <c r="MIJ1" s="2">
        <f t="shared" si="140"/>
        <v>54673</v>
      </c>
      <c r="MIK1" s="2">
        <f t="shared" si="140"/>
        <v>54674</v>
      </c>
      <c r="MIL1" s="2">
        <f t="shared" si="140"/>
        <v>54675</v>
      </c>
      <c r="MIM1" s="2">
        <f t="shared" si="140"/>
        <v>54676</v>
      </c>
      <c r="MIN1" s="2">
        <f t="shared" si="140"/>
        <v>54677</v>
      </c>
      <c r="MIO1" s="2">
        <f t="shared" si="140"/>
        <v>54678</v>
      </c>
      <c r="MIP1" s="2">
        <f t="shared" si="140"/>
        <v>54679</v>
      </c>
      <c r="MIQ1" s="2">
        <f t="shared" si="140"/>
        <v>54680</v>
      </c>
      <c r="MIR1" s="2">
        <f t="shared" si="140"/>
        <v>54681</v>
      </c>
      <c r="MIS1" s="2">
        <f t="shared" si="140"/>
        <v>54682</v>
      </c>
      <c r="MIT1" s="2">
        <f t="shared" ref="MIT1:MLE1" si="141">MIS1+1</f>
        <v>54683</v>
      </c>
      <c r="MIU1" s="2">
        <f t="shared" si="141"/>
        <v>54684</v>
      </c>
      <c r="MIV1" s="2">
        <f t="shared" si="141"/>
        <v>54685</v>
      </c>
      <c r="MIW1" s="2">
        <f t="shared" si="141"/>
        <v>54686</v>
      </c>
      <c r="MIX1" s="2">
        <f t="shared" si="141"/>
        <v>54687</v>
      </c>
      <c r="MIY1" s="2">
        <f t="shared" si="141"/>
        <v>54688</v>
      </c>
      <c r="MIZ1" s="2">
        <f t="shared" si="141"/>
        <v>54689</v>
      </c>
      <c r="MJA1" s="2">
        <f t="shared" si="141"/>
        <v>54690</v>
      </c>
      <c r="MJB1" s="2">
        <f t="shared" si="141"/>
        <v>54691</v>
      </c>
      <c r="MJC1" s="2">
        <f t="shared" si="141"/>
        <v>54692</v>
      </c>
      <c r="MJD1" s="2">
        <f t="shared" si="141"/>
        <v>54693</v>
      </c>
      <c r="MJE1" s="2">
        <f t="shared" si="141"/>
        <v>54694</v>
      </c>
      <c r="MJF1" s="2">
        <f t="shared" si="141"/>
        <v>54695</v>
      </c>
      <c r="MJG1" s="2">
        <f t="shared" si="141"/>
        <v>54696</v>
      </c>
      <c r="MJH1" s="2">
        <f t="shared" si="141"/>
        <v>54697</v>
      </c>
      <c r="MJI1" s="2">
        <f t="shared" si="141"/>
        <v>54698</v>
      </c>
      <c r="MJJ1" s="2">
        <f t="shared" si="141"/>
        <v>54699</v>
      </c>
      <c r="MJK1" s="2">
        <f t="shared" si="141"/>
        <v>54700</v>
      </c>
      <c r="MJL1" s="2">
        <f t="shared" si="141"/>
        <v>54701</v>
      </c>
      <c r="MJM1" s="2">
        <f t="shared" si="141"/>
        <v>54702</v>
      </c>
      <c r="MJN1" s="2">
        <f t="shared" si="141"/>
        <v>54703</v>
      </c>
      <c r="MJO1" s="2">
        <f t="shared" si="141"/>
        <v>54704</v>
      </c>
      <c r="MJP1" s="2">
        <f t="shared" si="141"/>
        <v>54705</v>
      </c>
      <c r="MJQ1" s="2">
        <f t="shared" si="141"/>
        <v>54706</v>
      </c>
      <c r="MJR1" s="2">
        <f t="shared" si="141"/>
        <v>54707</v>
      </c>
      <c r="MJS1" s="2">
        <f t="shared" si="141"/>
        <v>54708</v>
      </c>
      <c r="MJT1" s="2">
        <f t="shared" si="141"/>
        <v>54709</v>
      </c>
      <c r="MJU1" s="2">
        <f t="shared" si="141"/>
        <v>54710</v>
      </c>
      <c r="MJV1" s="2">
        <f t="shared" si="141"/>
        <v>54711</v>
      </c>
      <c r="MJW1" s="2">
        <f t="shared" si="141"/>
        <v>54712</v>
      </c>
      <c r="MJX1" s="2">
        <f t="shared" si="141"/>
        <v>54713</v>
      </c>
      <c r="MJY1" s="2">
        <f t="shared" si="141"/>
        <v>54714</v>
      </c>
      <c r="MJZ1" s="2">
        <f t="shared" si="141"/>
        <v>54715</v>
      </c>
      <c r="MKA1" s="2">
        <f t="shared" si="141"/>
        <v>54716</v>
      </c>
      <c r="MKB1" s="2">
        <f t="shared" si="141"/>
        <v>54717</v>
      </c>
      <c r="MKC1" s="2">
        <f t="shared" si="141"/>
        <v>54718</v>
      </c>
      <c r="MKD1" s="2">
        <f t="shared" si="141"/>
        <v>54719</v>
      </c>
      <c r="MKE1" s="2">
        <f t="shared" si="141"/>
        <v>54720</v>
      </c>
      <c r="MKF1" s="2">
        <f t="shared" si="141"/>
        <v>54721</v>
      </c>
      <c r="MKG1" s="2">
        <f t="shared" si="141"/>
        <v>54722</v>
      </c>
      <c r="MKH1" s="2">
        <f t="shared" si="141"/>
        <v>54723</v>
      </c>
      <c r="MKI1" s="2">
        <f t="shared" si="141"/>
        <v>54724</v>
      </c>
      <c r="MKJ1" s="2">
        <f t="shared" si="141"/>
        <v>54725</v>
      </c>
      <c r="MKK1" s="2">
        <f t="shared" si="141"/>
        <v>54726</v>
      </c>
      <c r="MKL1" s="2">
        <f t="shared" si="141"/>
        <v>54727</v>
      </c>
      <c r="MKM1" s="2">
        <f t="shared" si="141"/>
        <v>54728</v>
      </c>
      <c r="MKN1" s="2">
        <f t="shared" si="141"/>
        <v>54729</v>
      </c>
      <c r="MKO1" s="2">
        <f t="shared" si="141"/>
        <v>54730</v>
      </c>
      <c r="MKP1" s="2">
        <f t="shared" si="141"/>
        <v>54731</v>
      </c>
      <c r="MKQ1" s="2">
        <f t="shared" si="141"/>
        <v>54732</v>
      </c>
      <c r="MKR1" s="2">
        <f t="shared" si="141"/>
        <v>54733</v>
      </c>
      <c r="MKS1" s="2">
        <f t="shared" si="141"/>
        <v>54734</v>
      </c>
      <c r="MKT1" s="2">
        <f t="shared" si="141"/>
        <v>54735</v>
      </c>
      <c r="MKU1" s="2">
        <f t="shared" si="141"/>
        <v>54736</v>
      </c>
      <c r="MKV1" s="2">
        <f t="shared" si="141"/>
        <v>54737</v>
      </c>
      <c r="MKW1" s="2">
        <f t="shared" si="141"/>
        <v>54738</v>
      </c>
      <c r="MKX1" s="2">
        <f t="shared" si="141"/>
        <v>54739</v>
      </c>
      <c r="MKY1" s="2">
        <f t="shared" si="141"/>
        <v>54740</v>
      </c>
      <c r="MKZ1" s="2">
        <f t="shared" si="141"/>
        <v>54741</v>
      </c>
      <c r="MLA1" s="2">
        <f t="shared" si="141"/>
        <v>54742</v>
      </c>
      <c r="MLB1" s="2">
        <f t="shared" si="141"/>
        <v>54743</v>
      </c>
      <c r="MLC1" s="2">
        <f t="shared" si="141"/>
        <v>54744</v>
      </c>
      <c r="MLD1" s="2">
        <f t="shared" si="141"/>
        <v>54745</v>
      </c>
      <c r="MLE1" s="2">
        <f t="shared" si="141"/>
        <v>54746</v>
      </c>
      <c r="MLF1" s="2">
        <f t="shared" ref="MLF1:MNQ1" si="142">MLE1+1</f>
        <v>54747</v>
      </c>
      <c r="MLG1" s="2">
        <f t="shared" si="142"/>
        <v>54748</v>
      </c>
      <c r="MLH1" s="2">
        <f t="shared" si="142"/>
        <v>54749</v>
      </c>
      <c r="MLI1" s="2">
        <f t="shared" si="142"/>
        <v>54750</v>
      </c>
      <c r="MLJ1" s="2">
        <f t="shared" si="142"/>
        <v>54751</v>
      </c>
      <c r="MLK1" s="2">
        <f t="shared" si="142"/>
        <v>54752</v>
      </c>
      <c r="MLL1" s="2">
        <f t="shared" si="142"/>
        <v>54753</v>
      </c>
      <c r="MLM1" s="2">
        <f t="shared" si="142"/>
        <v>54754</v>
      </c>
      <c r="MLN1" s="2">
        <f t="shared" si="142"/>
        <v>54755</v>
      </c>
      <c r="MLO1" s="2">
        <f t="shared" si="142"/>
        <v>54756</v>
      </c>
      <c r="MLP1" s="2">
        <f t="shared" si="142"/>
        <v>54757</v>
      </c>
      <c r="MLQ1" s="2">
        <f t="shared" si="142"/>
        <v>54758</v>
      </c>
      <c r="MLR1" s="2">
        <f t="shared" si="142"/>
        <v>54759</v>
      </c>
      <c r="MLS1" s="2">
        <f t="shared" si="142"/>
        <v>54760</v>
      </c>
      <c r="MLT1" s="2">
        <f t="shared" si="142"/>
        <v>54761</v>
      </c>
      <c r="MLU1" s="2">
        <f t="shared" si="142"/>
        <v>54762</v>
      </c>
      <c r="MLV1" s="2">
        <f t="shared" si="142"/>
        <v>54763</v>
      </c>
      <c r="MLW1" s="2">
        <f t="shared" si="142"/>
        <v>54764</v>
      </c>
      <c r="MLX1" s="2">
        <f t="shared" si="142"/>
        <v>54765</v>
      </c>
      <c r="MLY1" s="2">
        <f t="shared" si="142"/>
        <v>54766</v>
      </c>
      <c r="MLZ1" s="2">
        <f t="shared" si="142"/>
        <v>54767</v>
      </c>
      <c r="MMA1" s="2">
        <f t="shared" si="142"/>
        <v>54768</v>
      </c>
      <c r="MMB1" s="2">
        <f t="shared" si="142"/>
        <v>54769</v>
      </c>
      <c r="MMC1" s="2">
        <f t="shared" si="142"/>
        <v>54770</v>
      </c>
      <c r="MMD1" s="2">
        <f t="shared" si="142"/>
        <v>54771</v>
      </c>
      <c r="MME1" s="2">
        <f t="shared" si="142"/>
        <v>54772</v>
      </c>
      <c r="MMF1" s="2">
        <f t="shared" si="142"/>
        <v>54773</v>
      </c>
      <c r="MMG1" s="2">
        <f t="shared" si="142"/>
        <v>54774</v>
      </c>
      <c r="MMH1" s="2">
        <f t="shared" si="142"/>
        <v>54775</v>
      </c>
      <c r="MMI1" s="2">
        <f t="shared" si="142"/>
        <v>54776</v>
      </c>
      <c r="MMJ1" s="2">
        <f t="shared" si="142"/>
        <v>54777</v>
      </c>
      <c r="MMK1" s="2">
        <f t="shared" si="142"/>
        <v>54778</v>
      </c>
      <c r="MML1" s="2">
        <f t="shared" si="142"/>
        <v>54779</v>
      </c>
      <c r="MMM1" s="2">
        <f t="shared" si="142"/>
        <v>54780</v>
      </c>
      <c r="MMN1" s="2">
        <f t="shared" si="142"/>
        <v>54781</v>
      </c>
      <c r="MMO1" s="2">
        <f t="shared" si="142"/>
        <v>54782</v>
      </c>
      <c r="MMP1" s="2">
        <f t="shared" si="142"/>
        <v>54783</v>
      </c>
      <c r="MMQ1" s="2">
        <f t="shared" si="142"/>
        <v>54784</v>
      </c>
      <c r="MMR1" s="2">
        <f t="shared" si="142"/>
        <v>54785</v>
      </c>
      <c r="MMS1" s="2">
        <f t="shared" si="142"/>
        <v>54786</v>
      </c>
      <c r="MMT1" s="2">
        <f t="shared" si="142"/>
        <v>54787</v>
      </c>
      <c r="MMU1" s="2">
        <f t="shared" si="142"/>
        <v>54788</v>
      </c>
      <c r="MMV1" s="2">
        <f t="shared" si="142"/>
        <v>54789</v>
      </c>
      <c r="MMW1" s="2">
        <f t="shared" si="142"/>
        <v>54790</v>
      </c>
      <c r="MMX1" s="2">
        <f t="shared" si="142"/>
        <v>54791</v>
      </c>
      <c r="MMY1" s="2">
        <f t="shared" si="142"/>
        <v>54792</v>
      </c>
      <c r="MMZ1" s="2">
        <f t="shared" si="142"/>
        <v>54793</v>
      </c>
      <c r="MNA1" s="2">
        <f t="shared" si="142"/>
        <v>54794</v>
      </c>
      <c r="MNB1" s="2">
        <f t="shared" si="142"/>
        <v>54795</v>
      </c>
      <c r="MNC1" s="2">
        <f t="shared" si="142"/>
        <v>54796</v>
      </c>
      <c r="MND1" s="2">
        <f t="shared" si="142"/>
        <v>54797</v>
      </c>
      <c r="MNE1" s="2">
        <f t="shared" si="142"/>
        <v>54798</v>
      </c>
      <c r="MNF1" s="2">
        <f t="shared" si="142"/>
        <v>54799</v>
      </c>
      <c r="MNG1" s="2">
        <f t="shared" si="142"/>
        <v>54800</v>
      </c>
      <c r="MNH1" s="2">
        <f t="shared" si="142"/>
        <v>54801</v>
      </c>
      <c r="MNI1" s="2">
        <f t="shared" si="142"/>
        <v>54802</v>
      </c>
      <c r="MNJ1" s="2">
        <f t="shared" si="142"/>
        <v>54803</v>
      </c>
      <c r="MNK1" s="2">
        <f t="shared" si="142"/>
        <v>54804</v>
      </c>
      <c r="MNL1" s="2">
        <f t="shared" si="142"/>
        <v>54805</v>
      </c>
      <c r="MNM1" s="2">
        <f t="shared" si="142"/>
        <v>54806</v>
      </c>
      <c r="MNN1" s="2">
        <f t="shared" si="142"/>
        <v>54807</v>
      </c>
      <c r="MNO1" s="2">
        <f t="shared" si="142"/>
        <v>54808</v>
      </c>
      <c r="MNP1" s="2">
        <f t="shared" si="142"/>
        <v>54809</v>
      </c>
      <c r="MNQ1" s="2">
        <f t="shared" si="142"/>
        <v>54810</v>
      </c>
      <c r="MNR1" s="2">
        <f t="shared" ref="MNR1:MQC1" si="143">MNQ1+1</f>
        <v>54811</v>
      </c>
      <c r="MNS1" s="2">
        <f t="shared" si="143"/>
        <v>54812</v>
      </c>
      <c r="MNT1" s="2">
        <f t="shared" si="143"/>
        <v>54813</v>
      </c>
      <c r="MNU1" s="2">
        <f t="shared" si="143"/>
        <v>54814</v>
      </c>
      <c r="MNV1" s="2">
        <f t="shared" si="143"/>
        <v>54815</v>
      </c>
      <c r="MNW1" s="2">
        <f t="shared" si="143"/>
        <v>54816</v>
      </c>
      <c r="MNX1" s="2">
        <f t="shared" si="143"/>
        <v>54817</v>
      </c>
      <c r="MNY1" s="2">
        <f t="shared" si="143"/>
        <v>54818</v>
      </c>
      <c r="MNZ1" s="2">
        <f t="shared" si="143"/>
        <v>54819</v>
      </c>
      <c r="MOA1" s="2">
        <f t="shared" si="143"/>
        <v>54820</v>
      </c>
      <c r="MOB1" s="2">
        <f t="shared" si="143"/>
        <v>54821</v>
      </c>
      <c r="MOC1" s="2">
        <f t="shared" si="143"/>
        <v>54822</v>
      </c>
      <c r="MOD1" s="2">
        <f t="shared" si="143"/>
        <v>54823</v>
      </c>
      <c r="MOE1" s="2">
        <f t="shared" si="143"/>
        <v>54824</v>
      </c>
      <c r="MOF1" s="2">
        <f t="shared" si="143"/>
        <v>54825</v>
      </c>
      <c r="MOG1" s="2">
        <f t="shared" si="143"/>
        <v>54826</v>
      </c>
      <c r="MOH1" s="2">
        <f t="shared" si="143"/>
        <v>54827</v>
      </c>
      <c r="MOI1" s="2">
        <f t="shared" si="143"/>
        <v>54828</v>
      </c>
      <c r="MOJ1" s="2">
        <f t="shared" si="143"/>
        <v>54829</v>
      </c>
      <c r="MOK1" s="2">
        <f t="shared" si="143"/>
        <v>54830</v>
      </c>
      <c r="MOL1" s="2">
        <f t="shared" si="143"/>
        <v>54831</v>
      </c>
      <c r="MOM1" s="2">
        <f t="shared" si="143"/>
        <v>54832</v>
      </c>
      <c r="MON1" s="2">
        <f t="shared" si="143"/>
        <v>54833</v>
      </c>
      <c r="MOO1" s="2">
        <f t="shared" si="143"/>
        <v>54834</v>
      </c>
      <c r="MOP1" s="2">
        <f t="shared" si="143"/>
        <v>54835</v>
      </c>
      <c r="MOQ1" s="2">
        <f t="shared" si="143"/>
        <v>54836</v>
      </c>
      <c r="MOR1" s="2">
        <f t="shared" si="143"/>
        <v>54837</v>
      </c>
      <c r="MOS1" s="2">
        <f t="shared" si="143"/>
        <v>54838</v>
      </c>
      <c r="MOT1" s="2">
        <f t="shared" si="143"/>
        <v>54839</v>
      </c>
      <c r="MOU1" s="2">
        <f t="shared" si="143"/>
        <v>54840</v>
      </c>
      <c r="MOV1" s="2">
        <f t="shared" si="143"/>
        <v>54841</v>
      </c>
      <c r="MOW1" s="2">
        <f t="shared" si="143"/>
        <v>54842</v>
      </c>
      <c r="MOX1" s="2">
        <f t="shared" si="143"/>
        <v>54843</v>
      </c>
      <c r="MOY1" s="2">
        <f t="shared" si="143"/>
        <v>54844</v>
      </c>
      <c r="MOZ1" s="2">
        <f t="shared" si="143"/>
        <v>54845</v>
      </c>
      <c r="MPA1" s="2">
        <f t="shared" si="143"/>
        <v>54846</v>
      </c>
      <c r="MPB1" s="2">
        <f t="shared" si="143"/>
        <v>54847</v>
      </c>
      <c r="MPC1" s="2">
        <f t="shared" si="143"/>
        <v>54848</v>
      </c>
      <c r="MPD1" s="2">
        <f t="shared" si="143"/>
        <v>54849</v>
      </c>
      <c r="MPE1" s="2">
        <f t="shared" si="143"/>
        <v>54850</v>
      </c>
      <c r="MPF1" s="2">
        <f t="shared" si="143"/>
        <v>54851</v>
      </c>
      <c r="MPG1" s="2">
        <f t="shared" si="143"/>
        <v>54852</v>
      </c>
      <c r="MPH1" s="2">
        <f t="shared" si="143"/>
        <v>54853</v>
      </c>
      <c r="MPI1" s="2">
        <f t="shared" si="143"/>
        <v>54854</v>
      </c>
      <c r="MPJ1" s="2">
        <f t="shared" si="143"/>
        <v>54855</v>
      </c>
      <c r="MPK1" s="2">
        <f t="shared" si="143"/>
        <v>54856</v>
      </c>
      <c r="MPL1" s="2">
        <f t="shared" si="143"/>
        <v>54857</v>
      </c>
      <c r="MPM1" s="2">
        <f t="shared" si="143"/>
        <v>54858</v>
      </c>
      <c r="MPN1" s="2">
        <f t="shared" si="143"/>
        <v>54859</v>
      </c>
      <c r="MPO1" s="2">
        <f t="shared" si="143"/>
        <v>54860</v>
      </c>
      <c r="MPP1" s="2">
        <f t="shared" si="143"/>
        <v>54861</v>
      </c>
      <c r="MPQ1" s="2">
        <f t="shared" si="143"/>
        <v>54862</v>
      </c>
      <c r="MPR1" s="2">
        <f t="shared" si="143"/>
        <v>54863</v>
      </c>
      <c r="MPS1" s="2">
        <f t="shared" si="143"/>
        <v>54864</v>
      </c>
      <c r="MPT1" s="2">
        <f t="shared" si="143"/>
        <v>54865</v>
      </c>
      <c r="MPU1" s="2">
        <f t="shared" si="143"/>
        <v>54866</v>
      </c>
      <c r="MPV1" s="2">
        <f t="shared" si="143"/>
        <v>54867</v>
      </c>
      <c r="MPW1" s="2">
        <f t="shared" si="143"/>
        <v>54868</v>
      </c>
      <c r="MPX1" s="2">
        <f t="shared" si="143"/>
        <v>54869</v>
      </c>
      <c r="MPY1" s="2">
        <f t="shared" si="143"/>
        <v>54870</v>
      </c>
      <c r="MPZ1" s="2">
        <f t="shared" si="143"/>
        <v>54871</v>
      </c>
      <c r="MQA1" s="2">
        <f t="shared" si="143"/>
        <v>54872</v>
      </c>
      <c r="MQB1" s="2">
        <f t="shared" si="143"/>
        <v>54873</v>
      </c>
      <c r="MQC1" s="2">
        <f t="shared" si="143"/>
        <v>54874</v>
      </c>
      <c r="MQD1" s="2">
        <f t="shared" ref="MQD1:MSO1" si="144">MQC1+1</f>
        <v>54875</v>
      </c>
      <c r="MQE1" s="2">
        <f t="shared" si="144"/>
        <v>54876</v>
      </c>
      <c r="MQF1" s="2">
        <f t="shared" si="144"/>
        <v>54877</v>
      </c>
      <c r="MQG1" s="2">
        <f t="shared" si="144"/>
        <v>54878</v>
      </c>
      <c r="MQH1" s="2">
        <f t="shared" si="144"/>
        <v>54879</v>
      </c>
      <c r="MQI1" s="2">
        <f t="shared" si="144"/>
        <v>54880</v>
      </c>
      <c r="MQJ1" s="2">
        <f t="shared" si="144"/>
        <v>54881</v>
      </c>
      <c r="MQK1" s="2">
        <f t="shared" si="144"/>
        <v>54882</v>
      </c>
      <c r="MQL1" s="2">
        <f t="shared" si="144"/>
        <v>54883</v>
      </c>
      <c r="MQM1" s="2">
        <f t="shared" si="144"/>
        <v>54884</v>
      </c>
      <c r="MQN1" s="2">
        <f t="shared" si="144"/>
        <v>54885</v>
      </c>
      <c r="MQO1" s="2">
        <f t="shared" si="144"/>
        <v>54886</v>
      </c>
      <c r="MQP1" s="2">
        <f t="shared" si="144"/>
        <v>54887</v>
      </c>
      <c r="MQQ1" s="2">
        <f t="shared" si="144"/>
        <v>54888</v>
      </c>
      <c r="MQR1" s="2">
        <f t="shared" si="144"/>
        <v>54889</v>
      </c>
      <c r="MQS1" s="2">
        <f t="shared" si="144"/>
        <v>54890</v>
      </c>
      <c r="MQT1" s="2">
        <f t="shared" si="144"/>
        <v>54891</v>
      </c>
      <c r="MQU1" s="2">
        <f t="shared" si="144"/>
        <v>54892</v>
      </c>
      <c r="MQV1" s="2">
        <f t="shared" si="144"/>
        <v>54893</v>
      </c>
      <c r="MQW1" s="2">
        <f t="shared" si="144"/>
        <v>54894</v>
      </c>
      <c r="MQX1" s="2">
        <f t="shared" si="144"/>
        <v>54895</v>
      </c>
      <c r="MQY1" s="2">
        <f t="shared" si="144"/>
        <v>54896</v>
      </c>
      <c r="MQZ1" s="2">
        <f t="shared" si="144"/>
        <v>54897</v>
      </c>
      <c r="MRA1" s="2">
        <f t="shared" si="144"/>
        <v>54898</v>
      </c>
      <c r="MRB1" s="2">
        <f t="shared" si="144"/>
        <v>54899</v>
      </c>
      <c r="MRC1" s="2">
        <f t="shared" si="144"/>
        <v>54900</v>
      </c>
      <c r="MRD1" s="2">
        <f t="shared" si="144"/>
        <v>54901</v>
      </c>
      <c r="MRE1" s="2">
        <f t="shared" si="144"/>
        <v>54902</v>
      </c>
      <c r="MRF1" s="2">
        <f t="shared" si="144"/>
        <v>54903</v>
      </c>
      <c r="MRG1" s="2">
        <f t="shared" si="144"/>
        <v>54904</v>
      </c>
      <c r="MRH1" s="2">
        <f t="shared" si="144"/>
        <v>54905</v>
      </c>
      <c r="MRI1" s="2">
        <f t="shared" si="144"/>
        <v>54906</v>
      </c>
      <c r="MRJ1" s="2">
        <f t="shared" si="144"/>
        <v>54907</v>
      </c>
      <c r="MRK1" s="2">
        <f t="shared" si="144"/>
        <v>54908</v>
      </c>
      <c r="MRL1" s="2">
        <f t="shared" si="144"/>
        <v>54909</v>
      </c>
      <c r="MRM1" s="2">
        <f t="shared" si="144"/>
        <v>54910</v>
      </c>
      <c r="MRN1" s="2">
        <f t="shared" si="144"/>
        <v>54911</v>
      </c>
      <c r="MRO1" s="2">
        <f t="shared" si="144"/>
        <v>54912</v>
      </c>
      <c r="MRP1" s="2">
        <f t="shared" si="144"/>
        <v>54913</v>
      </c>
      <c r="MRQ1" s="2">
        <f t="shared" si="144"/>
        <v>54914</v>
      </c>
      <c r="MRR1" s="2">
        <f t="shared" si="144"/>
        <v>54915</v>
      </c>
      <c r="MRS1" s="2">
        <f t="shared" si="144"/>
        <v>54916</v>
      </c>
      <c r="MRT1" s="2">
        <f t="shared" si="144"/>
        <v>54917</v>
      </c>
      <c r="MRU1" s="2">
        <f t="shared" si="144"/>
        <v>54918</v>
      </c>
      <c r="MRV1" s="2">
        <f t="shared" si="144"/>
        <v>54919</v>
      </c>
      <c r="MRW1" s="2">
        <f t="shared" si="144"/>
        <v>54920</v>
      </c>
      <c r="MRX1" s="2">
        <f t="shared" si="144"/>
        <v>54921</v>
      </c>
      <c r="MRY1" s="2">
        <f t="shared" si="144"/>
        <v>54922</v>
      </c>
      <c r="MRZ1" s="2">
        <f t="shared" si="144"/>
        <v>54923</v>
      </c>
      <c r="MSA1" s="2">
        <f t="shared" si="144"/>
        <v>54924</v>
      </c>
      <c r="MSB1" s="2">
        <f t="shared" si="144"/>
        <v>54925</v>
      </c>
      <c r="MSC1" s="2">
        <f t="shared" si="144"/>
        <v>54926</v>
      </c>
      <c r="MSD1" s="2">
        <f t="shared" si="144"/>
        <v>54927</v>
      </c>
      <c r="MSE1" s="2">
        <f t="shared" si="144"/>
        <v>54928</v>
      </c>
      <c r="MSF1" s="2">
        <f t="shared" si="144"/>
        <v>54929</v>
      </c>
      <c r="MSG1" s="2">
        <f t="shared" si="144"/>
        <v>54930</v>
      </c>
      <c r="MSH1" s="2">
        <f t="shared" si="144"/>
        <v>54931</v>
      </c>
      <c r="MSI1" s="2">
        <f t="shared" si="144"/>
        <v>54932</v>
      </c>
      <c r="MSJ1" s="2">
        <f t="shared" si="144"/>
        <v>54933</v>
      </c>
      <c r="MSK1" s="2">
        <f t="shared" si="144"/>
        <v>54934</v>
      </c>
      <c r="MSL1" s="2">
        <f t="shared" si="144"/>
        <v>54935</v>
      </c>
      <c r="MSM1" s="2">
        <f t="shared" si="144"/>
        <v>54936</v>
      </c>
      <c r="MSN1" s="2">
        <f t="shared" si="144"/>
        <v>54937</v>
      </c>
      <c r="MSO1" s="2">
        <f t="shared" si="144"/>
        <v>54938</v>
      </c>
      <c r="MSP1" s="2">
        <f t="shared" ref="MSP1:MVA1" si="145">MSO1+1</f>
        <v>54939</v>
      </c>
      <c r="MSQ1" s="2">
        <f t="shared" si="145"/>
        <v>54940</v>
      </c>
      <c r="MSR1" s="2">
        <f t="shared" si="145"/>
        <v>54941</v>
      </c>
      <c r="MSS1" s="2">
        <f t="shared" si="145"/>
        <v>54942</v>
      </c>
      <c r="MST1" s="2">
        <f t="shared" si="145"/>
        <v>54943</v>
      </c>
      <c r="MSU1" s="2">
        <f t="shared" si="145"/>
        <v>54944</v>
      </c>
      <c r="MSV1" s="2">
        <f t="shared" si="145"/>
        <v>54945</v>
      </c>
      <c r="MSW1" s="2">
        <f t="shared" si="145"/>
        <v>54946</v>
      </c>
      <c r="MSX1" s="2">
        <f t="shared" si="145"/>
        <v>54947</v>
      </c>
      <c r="MSY1" s="2">
        <f t="shared" si="145"/>
        <v>54948</v>
      </c>
      <c r="MSZ1" s="2">
        <f t="shared" si="145"/>
        <v>54949</v>
      </c>
      <c r="MTA1" s="2">
        <f t="shared" si="145"/>
        <v>54950</v>
      </c>
      <c r="MTB1" s="2">
        <f t="shared" si="145"/>
        <v>54951</v>
      </c>
      <c r="MTC1" s="2">
        <f t="shared" si="145"/>
        <v>54952</v>
      </c>
      <c r="MTD1" s="2">
        <f t="shared" si="145"/>
        <v>54953</v>
      </c>
      <c r="MTE1" s="2">
        <f t="shared" si="145"/>
        <v>54954</v>
      </c>
      <c r="MTF1" s="2">
        <f t="shared" si="145"/>
        <v>54955</v>
      </c>
      <c r="MTG1" s="2">
        <f t="shared" si="145"/>
        <v>54956</v>
      </c>
      <c r="MTH1" s="2">
        <f t="shared" si="145"/>
        <v>54957</v>
      </c>
      <c r="MTI1" s="2">
        <f t="shared" si="145"/>
        <v>54958</v>
      </c>
      <c r="MTJ1" s="2">
        <f t="shared" si="145"/>
        <v>54959</v>
      </c>
      <c r="MTK1" s="2">
        <f t="shared" si="145"/>
        <v>54960</v>
      </c>
      <c r="MTL1" s="2">
        <f t="shared" si="145"/>
        <v>54961</v>
      </c>
      <c r="MTM1" s="2">
        <f t="shared" si="145"/>
        <v>54962</v>
      </c>
      <c r="MTN1" s="2">
        <f t="shared" si="145"/>
        <v>54963</v>
      </c>
      <c r="MTO1" s="2">
        <f t="shared" si="145"/>
        <v>54964</v>
      </c>
      <c r="MTP1" s="2">
        <f t="shared" si="145"/>
        <v>54965</v>
      </c>
      <c r="MTQ1" s="2">
        <f t="shared" si="145"/>
        <v>54966</v>
      </c>
      <c r="MTR1" s="2">
        <f t="shared" si="145"/>
        <v>54967</v>
      </c>
      <c r="MTS1" s="2">
        <f t="shared" si="145"/>
        <v>54968</v>
      </c>
      <c r="MTT1" s="2">
        <f t="shared" si="145"/>
        <v>54969</v>
      </c>
      <c r="MTU1" s="2">
        <f t="shared" si="145"/>
        <v>54970</v>
      </c>
      <c r="MTV1" s="2">
        <f t="shared" si="145"/>
        <v>54971</v>
      </c>
      <c r="MTW1" s="2">
        <f t="shared" si="145"/>
        <v>54972</v>
      </c>
      <c r="MTX1" s="2">
        <f t="shared" si="145"/>
        <v>54973</v>
      </c>
      <c r="MTY1" s="2">
        <f t="shared" si="145"/>
        <v>54974</v>
      </c>
      <c r="MTZ1" s="2">
        <f t="shared" si="145"/>
        <v>54975</v>
      </c>
      <c r="MUA1" s="2">
        <f t="shared" si="145"/>
        <v>54976</v>
      </c>
      <c r="MUB1" s="2">
        <f t="shared" si="145"/>
        <v>54977</v>
      </c>
      <c r="MUC1" s="2">
        <f t="shared" si="145"/>
        <v>54978</v>
      </c>
      <c r="MUD1" s="2">
        <f t="shared" si="145"/>
        <v>54979</v>
      </c>
      <c r="MUE1" s="2">
        <f t="shared" si="145"/>
        <v>54980</v>
      </c>
      <c r="MUF1" s="2">
        <f t="shared" si="145"/>
        <v>54981</v>
      </c>
      <c r="MUG1" s="2">
        <f t="shared" si="145"/>
        <v>54982</v>
      </c>
      <c r="MUH1" s="2">
        <f t="shared" si="145"/>
        <v>54983</v>
      </c>
      <c r="MUI1" s="2">
        <f t="shared" si="145"/>
        <v>54984</v>
      </c>
      <c r="MUJ1" s="2">
        <f t="shared" si="145"/>
        <v>54985</v>
      </c>
      <c r="MUK1" s="2">
        <f t="shared" si="145"/>
        <v>54986</v>
      </c>
      <c r="MUL1" s="2">
        <f t="shared" si="145"/>
        <v>54987</v>
      </c>
      <c r="MUM1" s="2">
        <f t="shared" si="145"/>
        <v>54988</v>
      </c>
      <c r="MUN1" s="2">
        <f t="shared" si="145"/>
        <v>54989</v>
      </c>
      <c r="MUO1" s="2">
        <f t="shared" si="145"/>
        <v>54990</v>
      </c>
      <c r="MUP1" s="2">
        <f t="shared" si="145"/>
        <v>54991</v>
      </c>
      <c r="MUQ1" s="2">
        <f t="shared" si="145"/>
        <v>54992</v>
      </c>
      <c r="MUR1" s="2">
        <f t="shared" si="145"/>
        <v>54993</v>
      </c>
      <c r="MUS1" s="2">
        <f t="shared" si="145"/>
        <v>54994</v>
      </c>
      <c r="MUT1" s="2">
        <f t="shared" si="145"/>
        <v>54995</v>
      </c>
      <c r="MUU1" s="2">
        <f t="shared" si="145"/>
        <v>54996</v>
      </c>
      <c r="MUV1" s="2">
        <f t="shared" si="145"/>
        <v>54997</v>
      </c>
      <c r="MUW1" s="2">
        <f t="shared" si="145"/>
        <v>54998</v>
      </c>
      <c r="MUX1" s="2">
        <f t="shared" si="145"/>
        <v>54999</v>
      </c>
      <c r="MUY1" s="2">
        <f t="shared" si="145"/>
        <v>55000</v>
      </c>
      <c r="MUZ1" s="2">
        <f t="shared" si="145"/>
        <v>55001</v>
      </c>
      <c r="MVA1" s="2">
        <f t="shared" si="145"/>
        <v>55002</v>
      </c>
      <c r="MVB1" s="2">
        <f t="shared" ref="MVB1:MXM1" si="146">MVA1+1</f>
        <v>55003</v>
      </c>
      <c r="MVC1" s="2">
        <f t="shared" si="146"/>
        <v>55004</v>
      </c>
      <c r="MVD1" s="2">
        <f t="shared" si="146"/>
        <v>55005</v>
      </c>
      <c r="MVE1" s="2">
        <f t="shared" si="146"/>
        <v>55006</v>
      </c>
      <c r="MVF1" s="2">
        <f t="shared" si="146"/>
        <v>55007</v>
      </c>
      <c r="MVG1" s="2">
        <f t="shared" si="146"/>
        <v>55008</v>
      </c>
      <c r="MVH1" s="2">
        <f t="shared" si="146"/>
        <v>55009</v>
      </c>
      <c r="MVI1" s="2">
        <f t="shared" si="146"/>
        <v>55010</v>
      </c>
      <c r="MVJ1" s="2">
        <f t="shared" si="146"/>
        <v>55011</v>
      </c>
      <c r="MVK1" s="2">
        <f t="shared" si="146"/>
        <v>55012</v>
      </c>
      <c r="MVL1" s="2">
        <f t="shared" si="146"/>
        <v>55013</v>
      </c>
      <c r="MVM1" s="2">
        <f t="shared" si="146"/>
        <v>55014</v>
      </c>
      <c r="MVN1" s="2">
        <f t="shared" si="146"/>
        <v>55015</v>
      </c>
      <c r="MVO1" s="2">
        <f t="shared" si="146"/>
        <v>55016</v>
      </c>
      <c r="MVP1" s="2">
        <f t="shared" si="146"/>
        <v>55017</v>
      </c>
      <c r="MVQ1" s="2">
        <f t="shared" si="146"/>
        <v>55018</v>
      </c>
      <c r="MVR1" s="2">
        <f t="shared" si="146"/>
        <v>55019</v>
      </c>
      <c r="MVS1" s="2">
        <f t="shared" si="146"/>
        <v>55020</v>
      </c>
      <c r="MVT1" s="2">
        <f t="shared" si="146"/>
        <v>55021</v>
      </c>
      <c r="MVU1" s="2">
        <f t="shared" si="146"/>
        <v>55022</v>
      </c>
      <c r="MVV1" s="2">
        <f t="shared" si="146"/>
        <v>55023</v>
      </c>
      <c r="MVW1" s="2">
        <f t="shared" si="146"/>
        <v>55024</v>
      </c>
      <c r="MVX1" s="2">
        <f t="shared" si="146"/>
        <v>55025</v>
      </c>
      <c r="MVY1" s="2">
        <f t="shared" si="146"/>
        <v>55026</v>
      </c>
      <c r="MVZ1" s="2">
        <f t="shared" si="146"/>
        <v>55027</v>
      </c>
      <c r="MWA1" s="2">
        <f t="shared" si="146"/>
        <v>55028</v>
      </c>
      <c r="MWB1" s="2">
        <f t="shared" si="146"/>
        <v>55029</v>
      </c>
      <c r="MWC1" s="2">
        <f t="shared" si="146"/>
        <v>55030</v>
      </c>
      <c r="MWD1" s="2">
        <f t="shared" si="146"/>
        <v>55031</v>
      </c>
      <c r="MWE1" s="2">
        <f t="shared" si="146"/>
        <v>55032</v>
      </c>
      <c r="MWF1" s="2">
        <f t="shared" si="146"/>
        <v>55033</v>
      </c>
      <c r="MWG1" s="2">
        <f t="shared" si="146"/>
        <v>55034</v>
      </c>
      <c r="MWH1" s="2">
        <f t="shared" si="146"/>
        <v>55035</v>
      </c>
      <c r="MWI1" s="2">
        <f t="shared" si="146"/>
        <v>55036</v>
      </c>
      <c r="MWJ1" s="2">
        <f t="shared" si="146"/>
        <v>55037</v>
      </c>
      <c r="MWK1" s="2">
        <f t="shared" si="146"/>
        <v>55038</v>
      </c>
      <c r="MWL1" s="2">
        <f t="shared" si="146"/>
        <v>55039</v>
      </c>
      <c r="MWM1" s="2">
        <f t="shared" si="146"/>
        <v>55040</v>
      </c>
      <c r="MWN1" s="2">
        <f t="shared" si="146"/>
        <v>55041</v>
      </c>
      <c r="MWO1" s="2">
        <f t="shared" si="146"/>
        <v>55042</v>
      </c>
      <c r="MWP1" s="2">
        <f t="shared" si="146"/>
        <v>55043</v>
      </c>
      <c r="MWQ1" s="2">
        <f t="shared" si="146"/>
        <v>55044</v>
      </c>
      <c r="MWR1" s="2">
        <f t="shared" si="146"/>
        <v>55045</v>
      </c>
      <c r="MWS1" s="2">
        <f t="shared" si="146"/>
        <v>55046</v>
      </c>
      <c r="MWT1" s="2">
        <f t="shared" si="146"/>
        <v>55047</v>
      </c>
      <c r="MWU1" s="2">
        <f t="shared" si="146"/>
        <v>55048</v>
      </c>
      <c r="MWV1" s="2">
        <f t="shared" si="146"/>
        <v>55049</v>
      </c>
      <c r="MWW1" s="2">
        <f t="shared" si="146"/>
        <v>55050</v>
      </c>
      <c r="MWX1" s="2">
        <f t="shared" si="146"/>
        <v>55051</v>
      </c>
      <c r="MWY1" s="2">
        <f t="shared" si="146"/>
        <v>55052</v>
      </c>
      <c r="MWZ1" s="2">
        <f t="shared" si="146"/>
        <v>55053</v>
      </c>
      <c r="MXA1" s="2">
        <f t="shared" si="146"/>
        <v>55054</v>
      </c>
      <c r="MXB1" s="2">
        <f t="shared" si="146"/>
        <v>55055</v>
      </c>
      <c r="MXC1" s="2">
        <f t="shared" si="146"/>
        <v>55056</v>
      </c>
      <c r="MXD1" s="2">
        <f t="shared" si="146"/>
        <v>55057</v>
      </c>
      <c r="MXE1" s="2">
        <f t="shared" si="146"/>
        <v>55058</v>
      </c>
      <c r="MXF1" s="2">
        <f t="shared" si="146"/>
        <v>55059</v>
      </c>
      <c r="MXG1" s="2">
        <f t="shared" si="146"/>
        <v>55060</v>
      </c>
      <c r="MXH1" s="2">
        <f t="shared" si="146"/>
        <v>55061</v>
      </c>
      <c r="MXI1" s="2">
        <f t="shared" si="146"/>
        <v>55062</v>
      </c>
      <c r="MXJ1" s="2">
        <f t="shared" si="146"/>
        <v>55063</v>
      </c>
      <c r="MXK1" s="2">
        <f t="shared" si="146"/>
        <v>55064</v>
      </c>
      <c r="MXL1" s="2">
        <f t="shared" si="146"/>
        <v>55065</v>
      </c>
      <c r="MXM1" s="2">
        <f t="shared" si="146"/>
        <v>55066</v>
      </c>
      <c r="MXN1" s="2">
        <f t="shared" ref="MXN1:MZY1" si="147">MXM1+1</f>
        <v>55067</v>
      </c>
      <c r="MXO1" s="2">
        <f t="shared" si="147"/>
        <v>55068</v>
      </c>
      <c r="MXP1" s="2">
        <f t="shared" si="147"/>
        <v>55069</v>
      </c>
      <c r="MXQ1" s="2">
        <f t="shared" si="147"/>
        <v>55070</v>
      </c>
      <c r="MXR1" s="2">
        <f t="shared" si="147"/>
        <v>55071</v>
      </c>
      <c r="MXS1" s="2">
        <f t="shared" si="147"/>
        <v>55072</v>
      </c>
      <c r="MXT1" s="2">
        <f t="shared" si="147"/>
        <v>55073</v>
      </c>
      <c r="MXU1" s="2">
        <f t="shared" si="147"/>
        <v>55074</v>
      </c>
      <c r="MXV1" s="2">
        <f t="shared" si="147"/>
        <v>55075</v>
      </c>
      <c r="MXW1" s="2">
        <f t="shared" si="147"/>
        <v>55076</v>
      </c>
      <c r="MXX1" s="2">
        <f t="shared" si="147"/>
        <v>55077</v>
      </c>
      <c r="MXY1" s="2">
        <f t="shared" si="147"/>
        <v>55078</v>
      </c>
      <c r="MXZ1" s="2">
        <f t="shared" si="147"/>
        <v>55079</v>
      </c>
      <c r="MYA1" s="2">
        <f t="shared" si="147"/>
        <v>55080</v>
      </c>
      <c r="MYB1" s="2">
        <f t="shared" si="147"/>
        <v>55081</v>
      </c>
      <c r="MYC1" s="2">
        <f t="shared" si="147"/>
        <v>55082</v>
      </c>
      <c r="MYD1" s="2">
        <f t="shared" si="147"/>
        <v>55083</v>
      </c>
      <c r="MYE1" s="2">
        <f t="shared" si="147"/>
        <v>55084</v>
      </c>
      <c r="MYF1" s="2">
        <f t="shared" si="147"/>
        <v>55085</v>
      </c>
      <c r="MYG1" s="2">
        <f t="shared" si="147"/>
        <v>55086</v>
      </c>
      <c r="MYH1" s="2">
        <f t="shared" si="147"/>
        <v>55087</v>
      </c>
      <c r="MYI1" s="2">
        <f t="shared" si="147"/>
        <v>55088</v>
      </c>
      <c r="MYJ1" s="2">
        <f t="shared" si="147"/>
        <v>55089</v>
      </c>
      <c r="MYK1" s="2">
        <f t="shared" si="147"/>
        <v>55090</v>
      </c>
      <c r="MYL1" s="2">
        <f t="shared" si="147"/>
        <v>55091</v>
      </c>
      <c r="MYM1" s="2">
        <f t="shared" si="147"/>
        <v>55092</v>
      </c>
      <c r="MYN1" s="2">
        <f t="shared" si="147"/>
        <v>55093</v>
      </c>
      <c r="MYO1" s="2">
        <f t="shared" si="147"/>
        <v>55094</v>
      </c>
      <c r="MYP1" s="2">
        <f t="shared" si="147"/>
        <v>55095</v>
      </c>
      <c r="MYQ1" s="2">
        <f t="shared" si="147"/>
        <v>55096</v>
      </c>
      <c r="MYR1" s="2">
        <f t="shared" si="147"/>
        <v>55097</v>
      </c>
      <c r="MYS1" s="2">
        <f t="shared" si="147"/>
        <v>55098</v>
      </c>
      <c r="MYT1" s="2">
        <f t="shared" si="147"/>
        <v>55099</v>
      </c>
      <c r="MYU1" s="2">
        <f t="shared" si="147"/>
        <v>55100</v>
      </c>
      <c r="MYV1" s="2">
        <f t="shared" si="147"/>
        <v>55101</v>
      </c>
      <c r="MYW1" s="2">
        <f t="shared" si="147"/>
        <v>55102</v>
      </c>
      <c r="MYX1" s="2">
        <f t="shared" si="147"/>
        <v>55103</v>
      </c>
      <c r="MYY1" s="2">
        <f t="shared" si="147"/>
        <v>55104</v>
      </c>
      <c r="MYZ1" s="2">
        <f t="shared" si="147"/>
        <v>55105</v>
      </c>
      <c r="MZA1" s="2">
        <f t="shared" si="147"/>
        <v>55106</v>
      </c>
      <c r="MZB1" s="2">
        <f t="shared" si="147"/>
        <v>55107</v>
      </c>
      <c r="MZC1" s="2">
        <f t="shared" si="147"/>
        <v>55108</v>
      </c>
      <c r="MZD1" s="2">
        <f t="shared" si="147"/>
        <v>55109</v>
      </c>
      <c r="MZE1" s="2">
        <f t="shared" si="147"/>
        <v>55110</v>
      </c>
      <c r="MZF1" s="2">
        <f t="shared" si="147"/>
        <v>55111</v>
      </c>
      <c r="MZG1" s="2">
        <f t="shared" si="147"/>
        <v>55112</v>
      </c>
      <c r="MZH1" s="2">
        <f t="shared" si="147"/>
        <v>55113</v>
      </c>
      <c r="MZI1" s="2">
        <f t="shared" si="147"/>
        <v>55114</v>
      </c>
      <c r="MZJ1" s="2">
        <f t="shared" si="147"/>
        <v>55115</v>
      </c>
      <c r="MZK1" s="2">
        <f t="shared" si="147"/>
        <v>55116</v>
      </c>
      <c r="MZL1" s="2">
        <f t="shared" si="147"/>
        <v>55117</v>
      </c>
      <c r="MZM1" s="2">
        <f t="shared" si="147"/>
        <v>55118</v>
      </c>
      <c r="MZN1" s="2">
        <f t="shared" si="147"/>
        <v>55119</v>
      </c>
      <c r="MZO1" s="2">
        <f t="shared" si="147"/>
        <v>55120</v>
      </c>
      <c r="MZP1" s="2">
        <f t="shared" si="147"/>
        <v>55121</v>
      </c>
      <c r="MZQ1" s="2">
        <f t="shared" si="147"/>
        <v>55122</v>
      </c>
      <c r="MZR1" s="2">
        <f t="shared" si="147"/>
        <v>55123</v>
      </c>
      <c r="MZS1" s="2">
        <f t="shared" si="147"/>
        <v>55124</v>
      </c>
      <c r="MZT1" s="2">
        <f t="shared" si="147"/>
        <v>55125</v>
      </c>
      <c r="MZU1" s="2">
        <f t="shared" si="147"/>
        <v>55126</v>
      </c>
      <c r="MZV1" s="2">
        <f t="shared" si="147"/>
        <v>55127</v>
      </c>
      <c r="MZW1" s="2">
        <f t="shared" si="147"/>
        <v>55128</v>
      </c>
      <c r="MZX1" s="2">
        <f t="shared" si="147"/>
        <v>55129</v>
      </c>
      <c r="MZY1" s="2">
        <f t="shared" si="147"/>
        <v>55130</v>
      </c>
      <c r="MZZ1" s="2">
        <f t="shared" ref="MZZ1:NCK1" si="148">MZY1+1</f>
        <v>55131</v>
      </c>
      <c r="NAA1" s="2">
        <f t="shared" si="148"/>
        <v>55132</v>
      </c>
      <c r="NAB1" s="2">
        <f t="shared" si="148"/>
        <v>55133</v>
      </c>
      <c r="NAC1" s="2">
        <f t="shared" si="148"/>
        <v>55134</v>
      </c>
      <c r="NAD1" s="2">
        <f t="shared" si="148"/>
        <v>55135</v>
      </c>
      <c r="NAE1" s="2">
        <f t="shared" si="148"/>
        <v>55136</v>
      </c>
      <c r="NAF1" s="2">
        <f t="shared" si="148"/>
        <v>55137</v>
      </c>
      <c r="NAG1" s="2">
        <f t="shared" si="148"/>
        <v>55138</v>
      </c>
      <c r="NAH1" s="2">
        <f t="shared" si="148"/>
        <v>55139</v>
      </c>
      <c r="NAI1" s="2">
        <f t="shared" si="148"/>
        <v>55140</v>
      </c>
      <c r="NAJ1" s="2">
        <f t="shared" si="148"/>
        <v>55141</v>
      </c>
      <c r="NAK1" s="2">
        <f t="shared" si="148"/>
        <v>55142</v>
      </c>
      <c r="NAL1" s="2">
        <f t="shared" si="148"/>
        <v>55143</v>
      </c>
      <c r="NAM1" s="2">
        <f t="shared" si="148"/>
        <v>55144</v>
      </c>
      <c r="NAN1" s="2">
        <f t="shared" si="148"/>
        <v>55145</v>
      </c>
      <c r="NAO1" s="2">
        <f t="shared" si="148"/>
        <v>55146</v>
      </c>
      <c r="NAP1" s="2">
        <f t="shared" si="148"/>
        <v>55147</v>
      </c>
      <c r="NAQ1" s="2">
        <f t="shared" si="148"/>
        <v>55148</v>
      </c>
      <c r="NAR1" s="2">
        <f t="shared" si="148"/>
        <v>55149</v>
      </c>
      <c r="NAS1" s="2">
        <f t="shared" si="148"/>
        <v>55150</v>
      </c>
      <c r="NAT1" s="2">
        <f t="shared" si="148"/>
        <v>55151</v>
      </c>
      <c r="NAU1" s="2">
        <f t="shared" si="148"/>
        <v>55152</v>
      </c>
      <c r="NAV1" s="2">
        <f t="shared" si="148"/>
        <v>55153</v>
      </c>
      <c r="NAW1" s="2">
        <f t="shared" si="148"/>
        <v>55154</v>
      </c>
      <c r="NAX1" s="2">
        <f t="shared" si="148"/>
        <v>55155</v>
      </c>
      <c r="NAY1" s="2">
        <f t="shared" si="148"/>
        <v>55156</v>
      </c>
      <c r="NAZ1" s="2">
        <f t="shared" si="148"/>
        <v>55157</v>
      </c>
      <c r="NBA1" s="2">
        <f t="shared" si="148"/>
        <v>55158</v>
      </c>
      <c r="NBB1" s="2">
        <f t="shared" si="148"/>
        <v>55159</v>
      </c>
      <c r="NBC1" s="2">
        <f t="shared" si="148"/>
        <v>55160</v>
      </c>
      <c r="NBD1" s="2">
        <f t="shared" si="148"/>
        <v>55161</v>
      </c>
      <c r="NBE1" s="2">
        <f t="shared" si="148"/>
        <v>55162</v>
      </c>
      <c r="NBF1" s="2">
        <f t="shared" si="148"/>
        <v>55163</v>
      </c>
      <c r="NBG1" s="2">
        <f t="shared" si="148"/>
        <v>55164</v>
      </c>
      <c r="NBH1" s="2">
        <f t="shared" si="148"/>
        <v>55165</v>
      </c>
      <c r="NBI1" s="2">
        <f t="shared" si="148"/>
        <v>55166</v>
      </c>
      <c r="NBJ1" s="2">
        <f t="shared" si="148"/>
        <v>55167</v>
      </c>
      <c r="NBK1" s="2">
        <f t="shared" si="148"/>
        <v>55168</v>
      </c>
      <c r="NBL1" s="2">
        <f t="shared" si="148"/>
        <v>55169</v>
      </c>
      <c r="NBM1" s="2">
        <f t="shared" si="148"/>
        <v>55170</v>
      </c>
      <c r="NBN1" s="2">
        <f t="shared" si="148"/>
        <v>55171</v>
      </c>
      <c r="NBO1" s="2">
        <f t="shared" si="148"/>
        <v>55172</v>
      </c>
      <c r="NBP1" s="2">
        <f t="shared" si="148"/>
        <v>55173</v>
      </c>
      <c r="NBQ1" s="2">
        <f t="shared" si="148"/>
        <v>55174</v>
      </c>
      <c r="NBR1" s="2">
        <f t="shared" si="148"/>
        <v>55175</v>
      </c>
      <c r="NBS1" s="2">
        <f t="shared" si="148"/>
        <v>55176</v>
      </c>
      <c r="NBT1" s="2">
        <f t="shared" si="148"/>
        <v>55177</v>
      </c>
      <c r="NBU1" s="2">
        <f t="shared" si="148"/>
        <v>55178</v>
      </c>
      <c r="NBV1" s="2">
        <f t="shared" si="148"/>
        <v>55179</v>
      </c>
      <c r="NBW1" s="2">
        <f t="shared" si="148"/>
        <v>55180</v>
      </c>
      <c r="NBX1" s="2">
        <f t="shared" si="148"/>
        <v>55181</v>
      </c>
      <c r="NBY1" s="2">
        <f t="shared" si="148"/>
        <v>55182</v>
      </c>
      <c r="NBZ1" s="2">
        <f t="shared" si="148"/>
        <v>55183</v>
      </c>
      <c r="NCA1" s="2">
        <f t="shared" si="148"/>
        <v>55184</v>
      </c>
      <c r="NCB1" s="2">
        <f t="shared" si="148"/>
        <v>55185</v>
      </c>
      <c r="NCC1" s="2">
        <f t="shared" si="148"/>
        <v>55186</v>
      </c>
      <c r="NCD1" s="2">
        <f t="shared" si="148"/>
        <v>55187</v>
      </c>
      <c r="NCE1" s="2">
        <f t="shared" si="148"/>
        <v>55188</v>
      </c>
      <c r="NCF1" s="2">
        <f t="shared" si="148"/>
        <v>55189</v>
      </c>
      <c r="NCG1" s="2">
        <f t="shared" si="148"/>
        <v>55190</v>
      </c>
      <c r="NCH1" s="2">
        <f t="shared" si="148"/>
        <v>55191</v>
      </c>
      <c r="NCI1" s="2">
        <f t="shared" si="148"/>
        <v>55192</v>
      </c>
      <c r="NCJ1" s="2">
        <f t="shared" si="148"/>
        <v>55193</v>
      </c>
      <c r="NCK1" s="2">
        <f t="shared" si="148"/>
        <v>55194</v>
      </c>
      <c r="NCL1" s="2">
        <f t="shared" ref="NCL1:NEW1" si="149">NCK1+1</f>
        <v>55195</v>
      </c>
      <c r="NCM1" s="2">
        <f t="shared" si="149"/>
        <v>55196</v>
      </c>
      <c r="NCN1" s="2">
        <f t="shared" si="149"/>
        <v>55197</v>
      </c>
      <c r="NCO1" s="2">
        <f t="shared" si="149"/>
        <v>55198</v>
      </c>
      <c r="NCP1" s="2">
        <f t="shared" si="149"/>
        <v>55199</v>
      </c>
      <c r="NCQ1" s="2">
        <f t="shared" si="149"/>
        <v>55200</v>
      </c>
      <c r="NCR1" s="2">
        <f t="shared" si="149"/>
        <v>55201</v>
      </c>
      <c r="NCS1" s="2">
        <f t="shared" si="149"/>
        <v>55202</v>
      </c>
      <c r="NCT1" s="2">
        <f t="shared" si="149"/>
        <v>55203</v>
      </c>
      <c r="NCU1" s="2">
        <f t="shared" si="149"/>
        <v>55204</v>
      </c>
      <c r="NCV1" s="2">
        <f t="shared" si="149"/>
        <v>55205</v>
      </c>
      <c r="NCW1" s="2">
        <f t="shared" si="149"/>
        <v>55206</v>
      </c>
      <c r="NCX1" s="2">
        <f t="shared" si="149"/>
        <v>55207</v>
      </c>
      <c r="NCY1" s="2">
        <f t="shared" si="149"/>
        <v>55208</v>
      </c>
      <c r="NCZ1" s="2">
        <f t="shared" si="149"/>
        <v>55209</v>
      </c>
      <c r="NDA1" s="2">
        <f t="shared" si="149"/>
        <v>55210</v>
      </c>
      <c r="NDB1" s="2">
        <f t="shared" si="149"/>
        <v>55211</v>
      </c>
      <c r="NDC1" s="2">
        <f t="shared" si="149"/>
        <v>55212</v>
      </c>
      <c r="NDD1" s="2">
        <f t="shared" si="149"/>
        <v>55213</v>
      </c>
      <c r="NDE1" s="2">
        <f t="shared" si="149"/>
        <v>55214</v>
      </c>
      <c r="NDF1" s="2">
        <f t="shared" si="149"/>
        <v>55215</v>
      </c>
      <c r="NDG1" s="2">
        <f t="shared" si="149"/>
        <v>55216</v>
      </c>
      <c r="NDH1" s="2">
        <f t="shared" si="149"/>
        <v>55217</v>
      </c>
      <c r="NDI1" s="2">
        <f t="shared" si="149"/>
        <v>55218</v>
      </c>
      <c r="NDJ1" s="2">
        <f t="shared" si="149"/>
        <v>55219</v>
      </c>
      <c r="NDK1" s="2">
        <f t="shared" si="149"/>
        <v>55220</v>
      </c>
      <c r="NDL1" s="2">
        <f t="shared" si="149"/>
        <v>55221</v>
      </c>
      <c r="NDM1" s="2">
        <f t="shared" si="149"/>
        <v>55222</v>
      </c>
      <c r="NDN1" s="2">
        <f t="shared" si="149"/>
        <v>55223</v>
      </c>
      <c r="NDO1" s="2">
        <f t="shared" si="149"/>
        <v>55224</v>
      </c>
      <c r="NDP1" s="2">
        <f t="shared" si="149"/>
        <v>55225</v>
      </c>
      <c r="NDQ1" s="2">
        <f t="shared" si="149"/>
        <v>55226</v>
      </c>
      <c r="NDR1" s="2">
        <f t="shared" si="149"/>
        <v>55227</v>
      </c>
      <c r="NDS1" s="2">
        <f t="shared" si="149"/>
        <v>55228</v>
      </c>
      <c r="NDT1" s="2">
        <f t="shared" si="149"/>
        <v>55229</v>
      </c>
      <c r="NDU1" s="2">
        <f t="shared" si="149"/>
        <v>55230</v>
      </c>
      <c r="NDV1" s="2">
        <f t="shared" si="149"/>
        <v>55231</v>
      </c>
      <c r="NDW1" s="2">
        <f t="shared" si="149"/>
        <v>55232</v>
      </c>
      <c r="NDX1" s="2">
        <f t="shared" si="149"/>
        <v>55233</v>
      </c>
      <c r="NDY1" s="2">
        <f t="shared" si="149"/>
        <v>55234</v>
      </c>
      <c r="NDZ1" s="2">
        <f t="shared" si="149"/>
        <v>55235</v>
      </c>
      <c r="NEA1" s="2">
        <f t="shared" si="149"/>
        <v>55236</v>
      </c>
      <c r="NEB1" s="2">
        <f t="shared" si="149"/>
        <v>55237</v>
      </c>
      <c r="NEC1" s="2">
        <f t="shared" si="149"/>
        <v>55238</v>
      </c>
      <c r="NED1" s="2">
        <f t="shared" si="149"/>
        <v>55239</v>
      </c>
      <c r="NEE1" s="2">
        <f t="shared" si="149"/>
        <v>55240</v>
      </c>
      <c r="NEF1" s="2">
        <f t="shared" si="149"/>
        <v>55241</v>
      </c>
      <c r="NEG1" s="2">
        <f t="shared" si="149"/>
        <v>55242</v>
      </c>
      <c r="NEH1" s="2">
        <f t="shared" si="149"/>
        <v>55243</v>
      </c>
      <c r="NEI1" s="2">
        <f t="shared" si="149"/>
        <v>55244</v>
      </c>
      <c r="NEJ1" s="2">
        <f t="shared" si="149"/>
        <v>55245</v>
      </c>
      <c r="NEK1" s="2">
        <f t="shared" si="149"/>
        <v>55246</v>
      </c>
      <c r="NEL1" s="2">
        <f t="shared" si="149"/>
        <v>55247</v>
      </c>
      <c r="NEM1" s="2">
        <f t="shared" si="149"/>
        <v>55248</v>
      </c>
      <c r="NEN1" s="2">
        <f t="shared" si="149"/>
        <v>55249</v>
      </c>
      <c r="NEO1" s="2">
        <f t="shared" si="149"/>
        <v>55250</v>
      </c>
      <c r="NEP1" s="2">
        <f t="shared" si="149"/>
        <v>55251</v>
      </c>
      <c r="NEQ1" s="2">
        <f t="shared" si="149"/>
        <v>55252</v>
      </c>
      <c r="NER1" s="2">
        <f t="shared" si="149"/>
        <v>55253</v>
      </c>
      <c r="NES1" s="2">
        <f t="shared" si="149"/>
        <v>55254</v>
      </c>
      <c r="NET1" s="2">
        <f t="shared" si="149"/>
        <v>55255</v>
      </c>
      <c r="NEU1" s="2">
        <f t="shared" si="149"/>
        <v>55256</v>
      </c>
      <c r="NEV1" s="2">
        <f t="shared" si="149"/>
        <v>55257</v>
      </c>
      <c r="NEW1" s="2">
        <f t="shared" si="149"/>
        <v>55258</v>
      </c>
      <c r="NEX1" s="2">
        <f t="shared" ref="NEX1:NHI1" si="150">NEW1+1</f>
        <v>55259</v>
      </c>
      <c r="NEY1" s="2">
        <f t="shared" si="150"/>
        <v>55260</v>
      </c>
      <c r="NEZ1" s="2">
        <f t="shared" si="150"/>
        <v>55261</v>
      </c>
      <c r="NFA1" s="2">
        <f t="shared" si="150"/>
        <v>55262</v>
      </c>
      <c r="NFB1" s="2">
        <f t="shared" si="150"/>
        <v>55263</v>
      </c>
      <c r="NFC1" s="2">
        <f t="shared" si="150"/>
        <v>55264</v>
      </c>
      <c r="NFD1" s="2">
        <f t="shared" si="150"/>
        <v>55265</v>
      </c>
      <c r="NFE1" s="2">
        <f t="shared" si="150"/>
        <v>55266</v>
      </c>
      <c r="NFF1" s="2">
        <f t="shared" si="150"/>
        <v>55267</v>
      </c>
      <c r="NFG1" s="2">
        <f t="shared" si="150"/>
        <v>55268</v>
      </c>
      <c r="NFH1" s="2">
        <f t="shared" si="150"/>
        <v>55269</v>
      </c>
      <c r="NFI1" s="2">
        <f t="shared" si="150"/>
        <v>55270</v>
      </c>
      <c r="NFJ1" s="2">
        <f t="shared" si="150"/>
        <v>55271</v>
      </c>
      <c r="NFK1" s="2">
        <f t="shared" si="150"/>
        <v>55272</v>
      </c>
      <c r="NFL1" s="2">
        <f t="shared" si="150"/>
        <v>55273</v>
      </c>
      <c r="NFM1" s="2">
        <f t="shared" si="150"/>
        <v>55274</v>
      </c>
      <c r="NFN1" s="2">
        <f t="shared" si="150"/>
        <v>55275</v>
      </c>
      <c r="NFO1" s="2">
        <f t="shared" si="150"/>
        <v>55276</v>
      </c>
      <c r="NFP1" s="2">
        <f t="shared" si="150"/>
        <v>55277</v>
      </c>
      <c r="NFQ1" s="2">
        <f t="shared" si="150"/>
        <v>55278</v>
      </c>
      <c r="NFR1" s="2">
        <f t="shared" si="150"/>
        <v>55279</v>
      </c>
      <c r="NFS1" s="2">
        <f t="shared" si="150"/>
        <v>55280</v>
      </c>
      <c r="NFT1" s="2">
        <f t="shared" si="150"/>
        <v>55281</v>
      </c>
      <c r="NFU1" s="2">
        <f t="shared" si="150"/>
        <v>55282</v>
      </c>
      <c r="NFV1" s="2">
        <f t="shared" si="150"/>
        <v>55283</v>
      </c>
      <c r="NFW1" s="2">
        <f t="shared" si="150"/>
        <v>55284</v>
      </c>
      <c r="NFX1" s="2">
        <f t="shared" si="150"/>
        <v>55285</v>
      </c>
      <c r="NFY1" s="2">
        <f t="shared" si="150"/>
        <v>55286</v>
      </c>
      <c r="NFZ1" s="2">
        <f t="shared" si="150"/>
        <v>55287</v>
      </c>
      <c r="NGA1" s="2">
        <f t="shared" si="150"/>
        <v>55288</v>
      </c>
      <c r="NGB1" s="2">
        <f t="shared" si="150"/>
        <v>55289</v>
      </c>
      <c r="NGC1" s="2">
        <f t="shared" si="150"/>
        <v>55290</v>
      </c>
      <c r="NGD1" s="2">
        <f t="shared" si="150"/>
        <v>55291</v>
      </c>
      <c r="NGE1" s="2">
        <f t="shared" si="150"/>
        <v>55292</v>
      </c>
      <c r="NGF1" s="2">
        <f t="shared" si="150"/>
        <v>55293</v>
      </c>
      <c r="NGG1" s="2">
        <f t="shared" si="150"/>
        <v>55294</v>
      </c>
      <c r="NGH1" s="2">
        <f t="shared" si="150"/>
        <v>55295</v>
      </c>
      <c r="NGI1" s="2">
        <f t="shared" si="150"/>
        <v>55296</v>
      </c>
      <c r="NGJ1" s="2">
        <f t="shared" si="150"/>
        <v>55297</v>
      </c>
      <c r="NGK1" s="2">
        <f t="shared" si="150"/>
        <v>55298</v>
      </c>
      <c r="NGL1" s="2">
        <f t="shared" si="150"/>
        <v>55299</v>
      </c>
      <c r="NGM1" s="2">
        <f t="shared" si="150"/>
        <v>55300</v>
      </c>
      <c r="NGN1" s="2">
        <f t="shared" si="150"/>
        <v>55301</v>
      </c>
      <c r="NGO1" s="2">
        <f t="shared" si="150"/>
        <v>55302</v>
      </c>
      <c r="NGP1" s="2">
        <f t="shared" si="150"/>
        <v>55303</v>
      </c>
      <c r="NGQ1" s="2">
        <f t="shared" si="150"/>
        <v>55304</v>
      </c>
      <c r="NGR1" s="2">
        <f t="shared" si="150"/>
        <v>55305</v>
      </c>
      <c r="NGS1" s="2">
        <f t="shared" si="150"/>
        <v>55306</v>
      </c>
      <c r="NGT1" s="2">
        <f t="shared" si="150"/>
        <v>55307</v>
      </c>
      <c r="NGU1" s="2">
        <f t="shared" si="150"/>
        <v>55308</v>
      </c>
      <c r="NGV1" s="2">
        <f t="shared" si="150"/>
        <v>55309</v>
      </c>
      <c r="NGW1" s="2">
        <f t="shared" si="150"/>
        <v>55310</v>
      </c>
      <c r="NGX1" s="2">
        <f t="shared" si="150"/>
        <v>55311</v>
      </c>
      <c r="NGY1" s="2">
        <f t="shared" si="150"/>
        <v>55312</v>
      </c>
      <c r="NGZ1" s="2">
        <f t="shared" si="150"/>
        <v>55313</v>
      </c>
      <c r="NHA1" s="2">
        <f t="shared" si="150"/>
        <v>55314</v>
      </c>
      <c r="NHB1" s="2">
        <f t="shared" si="150"/>
        <v>55315</v>
      </c>
      <c r="NHC1" s="2">
        <f t="shared" si="150"/>
        <v>55316</v>
      </c>
      <c r="NHD1" s="2">
        <f t="shared" si="150"/>
        <v>55317</v>
      </c>
      <c r="NHE1" s="2">
        <f t="shared" si="150"/>
        <v>55318</v>
      </c>
      <c r="NHF1" s="2">
        <f t="shared" si="150"/>
        <v>55319</v>
      </c>
      <c r="NHG1" s="2">
        <f t="shared" si="150"/>
        <v>55320</v>
      </c>
      <c r="NHH1" s="2">
        <f t="shared" si="150"/>
        <v>55321</v>
      </c>
      <c r="NHI1" s="2">
        <f t="shared" si="150"/>
        <v>55322</v>
      </c>
      <c r="NHJ1" s="2">
        <f t="shared" ref="NHJ1:NJU1" si="151">NHI1+1</f>
        <v>55323</v>
      </c>
      <c r="NHK1" s="2">
        <f t="shared" si="151"/>
        <v>55324</v>
      </c>
      <c r="NHL1" s="2">
        <f t="shared" si="151"/>
        <v>55325</v>
      </c>
      <c r="NHM1" s="2">
        <f t="shared" si="151"/>
        <v>55326</v>
      </c>
      <c r="NHN1" s="2">
        <f t="shared" si="151"/>
        <v>55327</v>
      </c>
      <c r="NHO1" s="2">
        <f t="shared" si="151"/>
        <v>55328</v>
      </c>
      <c r="NHP1" s="2">
        <f t="shared" si="151"/>
        <v>55329</v>
      </c>
      <c r="NHQ1" s="2">
        <f t="shared" si="151"/>
        <v>55330</v>
      </c>
      <c r="NHR1" s="2">
        <f t="shared" si="151"/>
        <v>55331</v>
      </c>
      <c r="NHS1" s="2">
        <f t="shared" si="151"/>
        <v>55332</v>
      </c>
      <c r="NHT1" s="2">
        <f t="shared" si="151"/>
        <v>55333</v>
      </c>
      <c r="NHU1" s="2">
        <f t="shared" si="151"/>
        <v>55334</v>
      </c>
      <c r="NHV1" s="2">
        <f t="shared" si="151"/>
        <v>55335</v>
      </c>
      <c r="NHW1" s="2">
        <f t="shared" si="151"/>
        <v>55336</v>
      </c>
      <c r="NHX1" s="2">
        <f t="shared" si="151"/>
        <v>55337</v>
      </c>
      <c r="NHY1" s="2">
        <f t="shared" si="151"/>
        <v>55338</v>
      </c>
      <c r="NHZ1" s="2">
        <f t="shared" si="151"/>
        <v>55339</v>
      </c>
      <c r="NIA1" s="2">
        <f t="shared" si="151"/>
        <v>55340</v>
      </c>
      <c r="NIB1" s="2">
        <f t="shared" si="151"/>
        <v>55341</v>
      </c>
      <c r="NIC1" s="2">
        <f t="shared" si="151"/>
        <v>55342</v>
      </c>
      <c r="NID1" s="2">
        <f t="shared" si="151"/>
        <v>55343</v>
      </c>
      <c r="NIE1" s="2">
        <f t="shared" si="151"/>
        <v>55344</v>
      </c>
      <c r="NIF1" s="2">
        <f t="shared" si="151"/>
        <v>55345</v>
      </c>
      <c r="NIG1" s="2">
        <f t="shared" si="151"/>
        <v>55346</v>
      </c>
      <c r="NIH1" s="2">
        <f t="shared" si="151"/>
        <v>55347</v>
      </c>
      <c r="NII1" s="2">
        <f t="shared" si="151"/>
        <v>55348</v>
      </c>
      <c r="NIJ1" s="2">
        <f t="shared" si="151"/>
        <v>55349</v>
      </c>
      <c r="NIK1" s="2">
        <f t="shared" si="151"/>
        <v>55350</v>
      </c>
      <c r="NIL1" s="2">
        <f t="shared" si="151"/>
        <v>55351</v>
      </c>
      <c r="NIM1" s="2">
        <f t="shared" si="151"/>
        <v>55352</v>
      </c>
      <c r="NIN1" s="2">
        <f t="shared" si="151"/>
        <v>55353</v>
      </c>
      <c r="NIO1" s="2">
        <f t="shared" si="151"/>
        <v>55354</v>
      </c>
      <c r="NIP1" s="2">
        <f t="shared" si="151"/>
        <v>55355</v>
      </c>
      <c r="NIQ1" s="2">
        <f t="shared" si="151"/>
        <v>55356</v>
      </c>
      <c r="NIR1" s="2">
        <f t="shared" si="151"/>
        <v>55357</v>
      </c>
      <c r="NIS1" s="2">
        <f t="shared" si="151"/>
        <v>55358</v>
      </c>
      <c r="NIT1" s="2">
        <f t="shared" si="151"/>
        <v>55359</v>
      </c>
      <c r="NIU1" s="2">
        <f t="shared" si="151"/>
        <v>55360</v>
      </c>
      <c r="NIV1" s="2">
        <f t="shared" si="151"/>
        <v>55361</v>
      </c>
      <c r="NIW1" s="2">
        <f t="shared" si="151"/>
        <v>55362</v>
      </c>
      <c r="NIX1" s="2">
        <f t="shared" si="151"/>
        <v>55363</v>
      </c>
      <c r="NIY1" s="2">
        <f t="shared" si="151"/>
        <v>55364</v>
      </c>
      <c r="NIZ1" s="2">
        <f t="shared" si="151"/>
        <v>55365</v>
      </c>
      <c r="NJA1" s="2">
        <f t="shared" si="151"/>
        <v>55366</v>
      </c>
      <c r="NJB1" s="2">
        <f t="shared" si="151"/>
        <v>55367</v>
      </c>
      <c r="NJC1" s="2">
        <f t="shared" si="151"/>
        <v>55368</v>
      </c>
      <c r="NJD1" s="2">
        <f t="shared" si="151"/>
        <v>55369</v>
      </c>
      <c r="NJE1" s="2">
        <f t="shared" si="151"/>
        <v>55370</v>
      </c>
      <c r="NJF1" s="2">
        <f t="shared" si="151"/>
        <v>55371</v>
      </c>
      <c r="NJG1" s="2">
        <f t="shared" si="151"/>
        <v>55372</v>
      </c>
      <c r="NJH1" s="2">
        <f t="shared" si="151"/>
        <v>55373</v>
      </c>
      <c r="NJI1" s="2">
        <f t="shared" si="151"/>
        <v>55374</v>
      </c>
      <c r="NJJ1" s="2">
        <f t="shared" si="151"/>
        <v>55375</v>
      </c>
      <c r="NJK1" s="2">
        <f t="shared" si="151"/>
        <v>55376</v>
      </c>
      <c r="NJL1" s="2">
        <f t="shared" si="151"/>
        <v>55377</v>
      </c>
      <c r="NJM1" s="2">
        <f t="shared" si="151"/>
        <v>55378</v>
      </c>
      <c r="NJN1" s="2">
        <f t="shared" si="151"/>
        <v>55379</v>
      </c>
      <c r="NJO1" s="2">
        <f t="shared" si="151"/>
        <v>55380</v>
      </c>
      <c r="NJP1" s="2">
        <f t="shared" si="151"/>
        <v>55381</v>
      </c>
      <c r="NJQ1" s="2">
        <f t="shared" si="151"/>
        <v>55382</v>
      </c>
      <c r="NJR1" s="2">
        <f t="shared" si="151"/>
        <v>55383</v>
      </c>
      <c r="NJS1" s="2">
        <f t="shared" si="151"/>
        <v>55384</v>
      </c>
      <c r="NJT1" s="2">
        <f t="shared" si="151"/>
        <v>55385</v>
      </c>
      <c r="NJU1" s="2">
        <f t="shared" si="151"/>
        <v>55386</v>
      </c>
      <c r="NJV1" s="2">
        <f t="shared" ref="NJV1:NMG1" si="152">NJU1+1</f>
        <v>55387</v>
      </c>
      <c r="NJW1" s="2">
        <f t="shared" si="152"/>
        <v>55388</v>
      </c>
      <c r="NJX1" s="2">
        <f t="shared" si="152"/>
        <v>55389</v>
      </c>
      <c r="NJY1" s="2">
        <f t="shared" si="152"/>
        <v>55390</v>
      </c>
      <c r="NJZ1" s="2">
        <f t="shared" si="152"/>
        <v>55391</v>
      </c>
      <c r="NKA1" s="2">
        <f t="shared" si="152"/>
        <v>55392</v>
      </c>
      <c r="NKB1" s="2">
        <f t="shared" si="152"/>
        <v>55393</v>
      </c>
      <c r="NKC1" s="2">
        <f t="shared" si="152"/>
        <v>55394</v>
      </c>
      <c r="NKD1" s="2">
        <f t="shared" si="152"/>
        <v>55395</v>
      </c>
      <c r="NKE1" s="2">
        <f t="shared" si="152"/>
        <v>55396</v>
      </c>
      <c r="NKF1" s="2">
        <f t="shared" si="152"/>
        <v>55397</v>
      </c>
      <c r="NKG1" s="2">
        <f t="shared" si="152"/>
        <v>55398</v>
      </c>
      <c r="NKH1" s="2">
        <f t="shared" si="152"/>
        <v>55399</v>
      </c>
      <c r="NKI1" s="2">
        <f t="shared" si="152"/>
        <v>55400</v>
      </c>
      <c r="NKJ1" s="2">
        <f t="shared" si="152"/>
        <v>55401</v>
      </c>
      <c r="NKK1" s="2">
        <f t="shared" si="152"/>
        <v>55402</v>
      </c>
      <c r="NKL1" s="2">
        <f t="shared" si="152"/>
        <v>55403</v>
      </c>
      <c r="NKM1" s="2">
        <f t="shared" si="152"/>
        <v>55404</v>
      </c>
      <c r="NKN1" s="2">
        <f t="shared" si="152"/>
        <v>55405</v>
      </c>
      <c r="NKO1" s="2">
        <f t="shared" si="152"/>
        <v>55406</v>
      </c>
      <c r="NKP1" s="2">
        <f t="shared" si="152"/>
        <v>55407</v>
      </c>
      <c r="NKQ1" s="2">
        <f t="shared" si="152"/>
        <v>55408</v>
      </c>
      <c r="NKR1" s="2">
        <f t="shared" si="152"/>
        <v>55409</v>
      </c>
      <c r="NKS1" s="2">
        <f t="shared" si="152"/>
        <v>55410</v>
      </c>
      <c r="NKT1" s="2">
        <f t="shared" si="152"/>
        <v>55411</v>
      </c>
      <c r="NKU1" s="2">
        <f t="shared" si="152"/>
        <v>55412</v>
      </c>
      <c r="NKV1" s="2">
        <f t="shared" si="152"/>
        <v>55413</v>
      </c>
      <c r="NKW1" s="2">
        <f t="shared" si="152"/>
        <v>55414</v>
      </c>
      <c r="NKX1" s="2">
        <f t="shared" si="152"/>
        <v>55415</v>
      </c>
      <c r="NKY1" s="2">
        <f t="shared" si="152"/>
        <v>55416</v>
      </c>
      <c r="NKZ1" s="2">
        <f t="shared" si="152"/>
        <v>55417</v>
      </c>
      <c r="NLA1" s="2">
        <f t="shared" si="152"/>
        <v>55418</v>
      </c>
      <c r="NLB1" s="2">
        <f t="shared" si="152"/>
        <v>55419</v>
      </c>
      <c r="NLC1" s="2">
        <f t="shared" si="152"/>
        <v>55420</v>
      </c>
      <c r="NLD1" s="2">
        <f t="shared" si="152"/>
        <v>55421</v>
      </c>
      <c r="NLE1" s="2">
        <f t="shared" si="152"/>
        <v>55422</v>
      </c>
      <c r="NLF1" s="2">
        <f t="shared" si="152"/>
        <v>55423</v>
      </c>
      <c r="NLG1" s="2">
        <f t="shared" si="152"/>
        <v>55424</v>
      </c>
      <c r="NLH1" s="2">
        <f t="shared" si="152"/>
        <v>55425</v>
      </c>
      <c r="NLI1" s="2">
        <f t="shared" si="152"/>
        <v>55426</v>
      </c>
      <c r="NLJ1" s="2">
        <f t="shared" si="152"/>
        <v>55427</v>
      </c>
      <c r="NLK1" s="2">
        <f t="shared" si="152"/>
        <v>55428</v>
      </c>
      <c r="NLL1" s="2">
        <f t="shared" si="152"/>
        <v>55429</v>
      </c>
      <c r="NLM1" s="2">
        <f t="shared" si="152"/>
        <v>55430</v>
      </c>
      <c r="NLN1" s="2">
        <f t="shared" si="152"/>
        <v>55431</v>
      </c>
      <c r="NLO1" s="2">
        <f t="shared" si="152"/>
        <v>55432</v>
      </c>
      <c r="NLP1" s="2">
        <f t="shared" si="152"/>
        <v>55433</v>
      </c>
      <c r="NLQ1" s="2">
        <f t="shared" si="152"/>
        <v>55434</v>
      </c>
      <c r="NLR1" s="2">
        <f t="shared" si="152"/>
        <v>55435</v>
      </c>
      <c r="NLS1" s="2">
        <f t="shared" si="152"/>
        <v>55436</v>
      </c>
      <c r="NLT1" s="2">
        <f t="shared" si="152"/>
        <v>55437</v>
      </c>
      <c r="NLU1" s="2">
        <f t="shared" si="152"/>
        <v>55438</v>
      </c>
      <c r="NLV1" s="2">
        <f t="shared" si="152"/>
        <v>55439</v>
      </c>
      <c r="NLW1" s="2">
        <f t="shared" si="152"/>
        <v>55440</v>
      </c>
      <c r="NLX1" s="2">
        <f t="shared" si="152"/>
        <v>55441</v>
      </c>
      <c r="NLY1" s="2">
        <f t="shared" si="152"/>
        <v>55442</v>
      </c>
      <c r="NLZ1" s="2">
        <f t="shared" si="152"/>
        <v>55443</v>
      </c>
      <c r="NMA1" s="2">
        <f t="shared" si="152"/>
        <v>55444</v>
      </c>
      <c r="NMB1" s="2">
        <f t="shared" si="152"/>
        <v>55445</v>
      </c>
      <c r="NMC1" s="2">
        <f t="shared" si="152"/>
        <v>55446</v>
      </c>
      <c r="NMD1" s="2">
        <f t="shared" si="152"/>
        <v>55447</v>
      </c>
      <c r="NME1" s="2">
        <f t="shared" si="152"/>
        <v>55448</v>
      </c>
      <c r="NMF1" s="2">
        <f t="shared" si="152"/>
        <v>55449</v>
      </c>
      <c r="NMG1" s="2">
        <f t="shared" si="152"/>
        <v>55450</v>
      </c>
      <c r="NMH1" s="2">
        <f t="shared" ref="NMH1:NOS1" si="153">NMG1+1</f>
        <v>55451</v>
      </c>
      <c r="NMI1" s="2">
        <f t="shared" si="153"/>
        <v>55452</v>
      </c>
      <c r="NMJ1" s="2">
        <f t="shared" si="153"/>
        <v>55453</v>
      </c>
      <c r="NMK1" s="2">
        <f t="shared" si="153"/>
        <v>55454</v>
      </c>
      <c r="NML1" s="2">
        <f t="shared" si="153"/>
        <v>55455</v>
      </c>
      <c r="NMM1" s="2">
        <f t="shared" si="153"/>
        <v>55456</v>
      </c>
      <c r="NMN1" s="2">
        <f t="shared" si="153"/>
        <v>55457</v>
      </c>
      <c r="NMO1" s="2">
        <f t="shared" si="153"/>
        <v>55458</v>
      </c>
      <c r="NMP1" s="2">
        <f t="shared" si="153"/>
        <v>55459</v>
      </c>
      <c r="NMQ1" s="2">
        <f t="shared" si="153"/>
        <v>55460</v>
      </c>
      <c r="NMR1" s="2">
        <f t="shared" si="153"/>
        <v>55461</v>
      </c>
      <c r="NMS1" s="2">
        <f t="shared" si="153"/>
        <v>55462</v>
      </c>
      <c r="NMT1" s="2">
        <f t="shared" si="153"/>
        <v>55463</v>
      </c>
      <c r="NMU1" s="2">
        <f t="shared" si="153"/>
        <v>55464</v>
      </c>
      <c r="NMV1" s="2">
        <f t="shared" si="153"/>
        <v>55465</v>
      </c>
      <c r="NMW1" s="2">
        <f t="shared" si="153"/>
        <v>55466</v>
      </c>
      <c r="NMX1" s="2">
        <f t="shared" si="153"/>
        <v>55467</v>
      </c>
      <c r="NMY1" s="2">
        <f t="shared" si="153"/>
        <v>55468</v>
      </c>
      <c r="NMZ1" s="2">
        <f t="shared" si="153"/>
        <v>55469</v>
      </c>
      <c r="NNA1" s="2">
        <f t="shared" si="153"/>
        <v>55470</v>
      </c>
      <c r="NNB1" s="2">
        <f t="shared" si="153"/>
        <v>55471</v>
      </c>
      <c r="NNC1" s="2">
        <f t="shared" si="153"/>
        <v>55472</v>
      </c>
      <c r="NND1" s="2">
        <f t="shared" si="153"/>
        <v>55473</v>
      </c>
      <c r="NNE1" s="2">
        <f t="shared" si="153"/>
        <v>55474</v>
      </c>
      <c r="NNF1" s="2">
        <f t="shared" si="153"/>
        <v>55475</v>
      </c>
      <c r="NNG1" s="2">
        <f t="shared" si="153"/>
        <v>55476</v>
      </c>
      <c r="NNH1" s="2">
        <f t="shared" si="153"/>
        <v>55477</v>
      </c>
      <c r="NNI1" s="2">
        <f t="shared" si="153"/>
        <v>55478</v>
      </c>
      <c r="NNJ1" s="2">
        <f t="shared" si="153"/>
        <v>55479</v>
      </c>
      <c r="NNK1" s="2">
        <f t="shared" si="153"/>
        <v>55480</v>
      </c>
      <c r="NNL1" s="2">
        <f t="shared" si="153"/>
        <v>55481</v>
      </c>
      <c r="NNM1" s="2">
        <f t="shared" si="153"/>
        <v>55482</v>
      </c>
      <c r="NNN1" s="2">
        <f t="shared" si="153"/>
        <v>55483</v>
      </c>
      <c r="NNO1" s="2">
        <f t="shared" si="153"/>
        <v>55484</v>
      </c>
      <c r="NNP1" s="2">
        <f t="shared" si="153"/>
        <v>55485</v>
      </c>
      <c r="NNQ1" s="2">
        <f t="shared" si="153"/>
        <v>55486</v>
      </c>
      <c r="NNR1" s="2">
        <f t="shared" si="153"/>
        <v>55487</v>
      </c>
      <c r="NNS1" s="2">
        <f t="shared" si="153"/>
        <v>55488</v>
      </c>
      <c r="NNT1" s="2">
        <f t="shared" si="153"/>
        <v>55489</v>
      </c>
      <c r="NNU1" s="2">
        <f t="shared" si="153"/>
        <v>55490</v>
      </c>
      <c r="NNV1" s="2">
        <f t="shared" si="153"/>
        <v>55491</v>
      </c>
      <c r="NNW1" s="2">
        <f t="shared" si="153"/>
        <v>55492</v>
      </c>
      <c r="NNX1" s="2">
        <f t="shared" si="153"/>
        <v>55493</v>
      </c>
      <c r="NNY1" s="2">
        <f t="shared" si="153"/>
        <v>55494</v>
      </c>
      <c r="NNZ1" s="2">
        <f t="shared" si="153"/>
        <v>55495</v>
      </c>
      <c r="NOA1" s="2">
        <f t="shared" si="153"/>
        <v>55496</v>
      </c>
      <c r="NOB1" s="2">
        <f t="shared" si="153"/>
        <v>55497</v>
      </c>
      <c r="NOC1" s="2">
        <f t="shared" si="153"/>
        <v>55498</v>
      </c>
      <c r="NOD1" s="2">
        <f t="shared" si="153"/>
        <v>55499</v>
      </c>
      <c r="NOE1" s="2">
        <f t="shared" si="153"/>
        <v>55500</v>
      </c>
      <c r="NOF1" s="2">
        <f t="shared" si="153"/>
        <v>55501</v>
      </c>
      <c r="NOG1" s="2">
        <f t="shared" si="153"/>
        <v>55502</v>
      </c>
      <c r="NOH1" s="2">
        <f t="shared" si="153"/>
        <v>55503</v>
      </c>
      <c r="NOI1" s="2">
        <f t="shared" si="153"/>
        <v>55504</v>
      </c>
      <c r="NOJ1" s="2">
        <f t="shared" si="153"/>
        <v>55505</v>
      </c>
      <c r="NOK1" s="2">
        <f t="shared" si="153"/>
        <v>55506</v>
      </c>
      <c r="NOL1" s="2">
        <f t="shared" si="153"/>
        <v>55507</v>
      </c>
      <c r="NOM1" s="2">
        <f t="shared" si="153"/>
        <v>55508</v>
      </c>
      <c r="NON1" s="2">
        <f t="shared" si="153"/>
        <v>55509</v>
      </c>
      <c r="NOO1" s="2">
        <f t="shared" si="153"/>
        <v>55510</v>
      </c>
      <c r="NOP1" s="2">
        <f t="shared" si="153"/>
        <v>55511</v>
      </c>
      <c r="NOQ1" s="2">
        <f t="shared" si="153"/>
        <v>55512</v>
      </c>
      <c r="NOR1" s="2">
        <f t="shared" si="153"/>
        <v>55513</v>
      </c>
      <c r="NOS1" s="2">
        <f t="shared" si="153"/>
        <v>55514</v>
      </c>
      <c r="NOT1" s="2">
        <f t="shared" ref="NOT1:NRE1" si="154">NOS1+1</f>
        <v>55515</v>
      </c>
      <c r="NOU1" s="2">
        <f t="shared" si="154"/>
        <v>55516</v>
      </c>
      <c r="NOV1" s="2">
        <f t="shared" si="154"/>
        <v>55517</v>
      </c>
      <c r="NOW1" s="2">
        <f t="shared" si="154"/>
        <v>55518</v>
      </c>
      <c r="NOX1" s="2">
        <f t="shared" si="154"/>
        <v>55519</v>
      </c>
      <c r="NOY1" s="2">
        <f t="shared" si="154"/>
        <v>55520</v>
      </c>
      <c r="NOZ1" s="2">
        <f t="shared" si="154"/>
        <v>55521</v>
      </c>
      <c r="NPA1" s="2">
        <f t="shared" si="154"/>
        <v>55522</v>
      </c>
      <c r="NPB1" s="2">
        <f t="shared" si="154"/>
        <v>55523</v>
      </c>
      <c r="NPC1" s="2">
        <f t="shared" si="154"/>
        <v>55524</v>
      </c>
      <c r="NPD1" s="2">
        <f t="shared" si="154"/>
        <v>55525</v>
      </c>
      <c r="NPE1" s="2">
        <f t="shared" si="154"/>
        <v>55526</v>
      </c>
      <c r="NPF1" s="2">
        <f t="shared" si="154"/>
        <v>55527</v>
      </c>
      <c r="NPG1" s="2">
        <f t="shared" si="154"/>
        <v>55528</v>
      </c>
      <c r="NPH1" s="2">
        <f t="shared" si="154"/>
        <v>55529</v>
      </c>
      <c r="NPI1" s="2">
        <f t="shared" si="154"/>
        <v>55530</v>
      </c>
      <c r="NPJ1" s="2">
        <f t="shared" si="154"/>
        <v>55531</v>
      </c>
      <c r="NPK1" s="2">
        <f t="shared" si="154"/>
        <v>55532</v>
      </c>
      <c r="NPL1" s="2">
        <f t="shared" si="154"/>
        <v>55533</v>
      </c>
      <c r="NPM1" s="2">
        <f t="shared" si="154"/>
        <v>55534</v>
      </c>
      <c r="NPN1" s="2">
        <f t="shared" si="154"/>
        <v>55535</v>
      </c>
      <c r="NPO1" s="2">
        <f t="shared" si="154"/>
        <v>55536</v>
      </c>
      <c r="NPP1" s="2">
        <f t="shared" si="154"/>
        <v>55537</v>
      </c>
      <c r="NPQ1" s="2">
        <f t="shared" si="154"/>
        <v>55538</v>
      </c>
      <c r="NPR1" s="2">
        <f t="shared" si="154"/>
        <v>55539</v>
      </c>
      <c r="NPS1" s="2">
        <f t="shared" si="154"/>
        <v>55540</v>
      </c>
      <c r="NPT1" s="2">
        <f t="shared" si="154"/>
        <v>55541</v>
      </c>
      <c r="NPU1" s="2">
        <f t="shared" si="154"/>
        <v>55542</v>
      </c>
      <c r="NPV1" s="2">
        <f t="shared" si="154"/>
        <v>55543</v>
      </c>
      <c r="NPW1" s="2">
        <f t="shared" si="154"/>
        <v>55544</v>
      </c>
      <c r="NPX1" s="2">
        <f t="shared" si="154"/>
        <v>55545</v>
      </c>
      <c r="NPY1" s="2">
        <f t="shared" si="154"/>
        <v>55546</v>
      </c>
      <c r="NPZ1" s="2">
        <f t="shared" si="154"/>
        <v>55547</v>
      </c>
      <c r="NQA1" s="2">
        <f t="shared" si="154"/>
        <v>55548</v>
      </c>
      <c r="NQB1" s="2">
        <f t="shared" si="154"/>
        <v>55549</v>
      </c>
      <c r="NQC1" s="2">
        <f t="shared" si="154"/>
        <v>55550</v>
      </c>
      <c r="NQD1" s="2">
        <f t="shared" si="154"/>
        <v>55551</v>
      </c>
      <c r="NQE1" s="2">
        <f t="shared" si="154"/>
        <v>55552</v>
      </c>
      <c r="NQF1" s="2">
        <f t="shared" si="154"/>
        <v>55553</v>
      </c>
      <c r="NQG1" s="2">
        <f t="shared" si="154"/>
        <v>55554</v>
      </c>
      <c r="NQH1" s="2">
        <f t="shared" si="154"/>
        <v>55555</v>
      </c>
      <c r="NQI1" s="2">
        <f t="shared" si="154"/>
        <v>55556</v>
      </c>
      <c r="NQJ1" s="2">
        <f t="shared" si="154"/>
        <v>55557</v>
      </c>
      <c r="NQK1" s="2">
        <f t="shared" si="154"/>
        <v>55558</v>
      </c>
      <c r="NQL1" s="2">
        <f t="shared" si="154"/>
        <v>55559</v>
      </c>
      <c r="NQM1" s="2">
        <f t="shared" si="154"/>
        <v>55560</v>
      </c>
      <c r="NQN1" s="2">
        <f t="shared" si="154"/>
        <v>55561</v>
      </c>
      <c r="NQO1" s="2">
        <f t="shared" si="154"/>
        <v>55562</v>
      </c>
      <c r="NQP1" s="2">
        <f t="shared" si="154"/>
        <v>55563</v>
      </c>
      <c r="NQQ1" s="2">
        <f t="shared" si="154"/>
        <v>55564</v>
      </c>
      <c r="NQR1" s="2">
        <f t="shared" si="154"/>
        <v>55565</v>
      </c>
      <c r="NQS1" s="2">
        <f t="shared" si="154"/>
        <v>55566</v>
      </c>
      <c r="NQT1" s="2">
        <f t="shared" si="154"/>
        <v>55567</v>
      </c>
      <c r="NQU1" s="2">
        <f t="shared" si="154"/>
        <v>55568</v>
      </c>
      <c r="NQV1" s="2">
        <f t="shared" si="154"/>
        <v>55569</v>
      </c>
      <c r="NQW1" s="2">
        <f t="shared" si="154"/>
        <v>55570</v>
      </c>
      <c r="NQX1" s="2">
        <f t="shared" si="154"/>
        <v>55571</v>
      </c>
      <c r="NQY1" s="2">
        <f t="shared" si="154"/>
        <v>55572</v>
      </c>
      <c r="NQZ1" s="2">
        <f t="shared" si="154"/>
        <v>55573</v>
      </c>
      <c r="NRA1" s="2">
        <f t="shared" si="154"/>
        <v>55574</v>
      </c>
      <c r="NRB1" s="2">
        <f t="shared" si="154"/>
        <v>55575</v>
      </c>
      <c r="NRC1" s="2">
        <f t="shared" si="154"/>
        <v>55576</v>
      </c>
      <c r="NRD1" s="2">
        <f t="shared" si="154"/>
        <v>55577</v>
      </c>
      <c r="NRE1" s="2">
        <f t="shared" si="154"/>
        <v>55578</v>
      </c>
      <c r="NRF1" s="2">
        <f t="shared" ref="NRF1:NTQ1" si="155">NRE1+1</f>
        <v>55579</v>
      </c>
      <c r="NRG1" s="2">
        <f t="shared" si="155"/>
        <v>55580</v>
      </c>
      <c r="NRH1" s="2">
        <f t="shared" si="155"/>
        <v>55581</v>
      </c>
      <c r="NRI1" s="2">
        <f t="shared" si="155"/>
        <v>55582</v>
      </c>
      <c r="NRJ1" s="2">
        <f t="shared" si="155"/>
        <v>55583</v>
      </c>
      <c r="NRK1" s="2">
        <f t="shared" si="155"/>
        <v>55584</v>
      </c>
      <c r="NRL1" s="2">
        <f t="shared" si="155"/>
        <v>55585</v>
      </c>
      <c r="NRM1" s="2">
        <f t="shared" si="155"/>
        <v>55586</v>
      </c>
      <c r="NRN1" s="2">
        <f t="shared" si="155"/>
        <v>55587</v>
      </c>
      <c r="NRO1" s="2">
        <f t="shared" si="155"/>
        <v>55588</v>
      </c>
      <c r="NRP1" s="2">
        <f t="shared" si="155"/>
        <v>55589</v>
      </c>
      <c r="NRQ1" s="2">
        <f t="shared" si="155"/>
        <v>55590</v>
      </c>
      <c r="NRR1" s="2">
        <f t="shared" si="155"/>
        <v>55591</v>
      </c>
      <c r="NRS1" s="2">
        <f t="shared" si="155"/>
        <v>55592</v>
      </c>
      <c r="NRT1" s="2">
        <f t="shared" si="155"/>
        <v>55593</v>
      </c>
      <c r="NRU1" s="2">
        <f t="shared" si="155"/>
        <v>55594</v>
      </c>
      <c r="NRV1" s="2">
        <f t="shared" si="155"/>
        <v>55595</v>
      </c>
      <c r="NRW1" s="2">
        <f t="shared" si="155"/>
        <v>55596</v>
      </c>
      <c r="NRX1" s="2">
        <f t="shared" si="155"/>
        <v>55597</v>
      </c>
      <c r="NRY1" s="2">
        <f t="shared" si="155"/>
        <v>55598</v>
      </c>
      <c r="NRZ1" s="2">
        <f t="shared" si="155"/>
        <v>55599</v>
      </c>
      <c r="NSA1" s="2">
        <f t="shared" si="155"/>
        <v>55600</v>
      </c>
      <c r="NSB1" s="2">
        <f t="shared" si="155"/>
        <v>55601</v>
      </c>
      <c r="NSC1" s="2">
        <f t="shared" si="155"/>
        <v>55602</v>
      </c>
      <c r="NSD1" s="2">
        <f t="shared" si="155"/>
        <v>55603</v>
      </c>
      <c r="NSE1" s="2">
        <f t="shared" si="155"/>
        <v>55604</v>
      </c>
      <c r="NSF1" s="2">
        <f t="shared" si="155"/>
        <v>55605</v>
      </c>
      <c r="NSG1" s="2">
        <f t="shared" si="155"/>
        <v>55606</v>
      </c>
      <c r="NSH1" s="2">
        <f t="shared" si="155"/>
        <v>55607</v>
      </c>
      <c r="NSI1" s="2">
        <f t="shared" si="155"/>
        <v>55608</v>
      </c>
      <c r="NSJ1" s="2">
        <f t="shared" si="155"/>
        <v>55609</v>
      </c>
      <c r="NSK1" s="2">
        <f t="shared" si="155"/>
        <v>55610</v>
      </c>
      <c r="NSL1" s="2">
        <f t="shared" si="155"/>
        <v>55611</v>
      </c>
      <c r="NSM1" s="2">
        <f t="shared" si="155"/>
        <v>55612</v>
      </c>
      <c r="NSN1" s="2">
        <f t="shared" si="155"/>
        <v>55613</v>
      </c>
      <c r="NSO1" s="2">
        <f t="shared" si="155"/>
        <v>55614</v>
      </c>
      <c r="NSP1" s="2">
        <f t="shared" si="155"/>
        <v>55615</v>
      </c>
      <c r="NSQ1" s="2">
        <f t="shared" si="155"/>
        <v>55616</v>
      </c>
      <c r="NSR1" s="2">
        <f t="shared" si="155"/>
        <v>55617</v>
      </c>
      <c r="NSS1" s="2">
        <f t="shared" si="155"/>
        <v>55618</v>
      </c>
      <c r="NST1" s="2">
        <f t="shared" si="155"/>
        <v>55619</v>
      </c>
      <c r="NSU1" s="2">
        <f t="shared" si="155"/>
        <v>55620</v>
      </c>
      <c r="NSV1" s="2">
        <f t="shared" si="155"/>
        <v>55621</v>
      </c>
      <c r="NSW1" s="2">
        <f t="shared" si="155"/>
        <v>55622</v>
      </c>
      <c r="NSX1" s="2">
        <f t="shared" si="155"/>
        <v>55623</v>
      </c>
      <c r="NSY1" s="2">
        <f t="shared" si="155"/>
        <v>55624</v>
      </c>
      <c r="NSZ1" s="2">
        <f t="shared" si="155"/>
        <v>55625</v>
      </c>
      <c r="NTA1" s="2">
        <f t="shared" si="155"/>
        <v>55626</v>
      </c>
      <c r="NTB1" s="2">
        <f t="shared" si="155"/>
        <v>55627</v>
      </c>
      <c r="NTC1" s="2">
        <f t="shared" si="155"/>
        <v>55628</v>
      </c>
      <c r="NTD1" s="2">
        <f t="shared" si="155"/>
        <v>55629</v>
      </c>
      <c r="NTE1" s="2">
        <f t="shared" si="155"/>
        <v>55630</v>
      </c>
      <c r="NTF1" s="2">
        <f t="shared" si="155"/>
        <v>55631</v>
      </c>
      <c r="NTG1" s="2">
        <f t="shared" si="155"/>
        <v>55632</v>
      </c>
      <c r="NTH1" s="2">
        <f t="shared" si="155"/>
        <v>55633</v>
      </c>
      <c r="NTI1" s="2">
        <f t="shared" si="155"/>
        <v>55634</v>
      </c>
      <c r="NTJ1" s="2">
        <f t="shared" si="155"/>
        <v>55635</v>
      </c>
      <c r="NTK1" s="2">
        <f t="shared" si="155"/>
        <v>55636</v>
      </c>
      <c r="NTL1" s="2">
        <f t="shared" si="155"/>
        <v>55637</v>
      </c>
      <c r="NTM1" s="2">
        <f t="shared" si="155"/>
        <v>55638</v>
      </c>
      <c r="NTN1" s="2">
        <f t="shared" si="155"/>
        <v>55639</v>
      </c>
      <c r="NTO1" s="2">
        <f t="shared" si="155"/>
        <v>55640</v>
      </c>
      <c r="NTP1" s="2">
        <f t="shared" si="155"/>
        <v>55641</v>
      </c>
      <c r="NTQ1" s="2">
        <f t="shared" si="155"/>
        <v>55642</v>
      </c>
      <c r="NTR1" s="2">
        <f t="shared" ref="NTR1:NWC1" si="156">NTQ1+1</f>
        <v>55643</v>
      </c>
      <c r="NTS1" s="2">
        <f t="shared" si="156"/>
        <v>55644</v>
      </c>
      <c r="NTT1" s="2">
        <f t="shared" si="156"/>
        <v>55645</v>
      </c>
      <c r="NTU1" s="2">
        <f t="shared" si="156"/>
        <v>55646</v>
      </c>
      <c r="NTV1" s="2">
        <f t="shared" si="156"/>
        <v>55647</v>
      </c>
      <c r="NTW1" s="2">
        <f t="shared" si="156"/>
        <v>55648</v>
      </c>
      <c r="NTX1" s="2">
        <f t="shared" si="156"/>
        <v>55649</v>
      </c>
      <c r="NTY1" s="2">
        <f t="shared" si="156"/>
        <v>55650</v>
      </c>
      <c r="NTZ1" s="2">
        <f t="shared" si="156"/>
        <v>55651</v>
      </c>
      <c r="NUA1" s="2">
        <f t="shared" si="156"/>
        <v>55652</v>
      </c>
      <c r="NUB1" s="2">
        <f t="shared" si="156"/>
        <v>55653</v>
      </c>
      <c r="NUC1" s="2">
        <f t="shared" si="156"/>
        <v>55654</v>
      </c>
      <c r="NUD1" s="2">
        <f t="shared" si="156"/>
        <v>55655</v>
      </c>
      <c r="NUE1" s="2">
        <f t="shared" si="156"/>
        <v>55656</v>
      </c>
      <c r="NUF1" s="2">
        <f t="shared" si="156"/>
        <v>55657</v>
      </c>
      <c r="NUG1" s="2">
        <f t="shared" si="156"/>
        <v>55658</v>
      </c>
      <c r="NUH1" s="2">
        <f t="shared" si="156"/>
        <v>55659</v>
      </c>
      <c r="NUI1" s="2">
        <f t="shared" si="156"/>
        <v>55660</v>
      </c>
      <c r="NUJ1" s="2">
        <f t="shared" si="156"/>
        <v>55661</v>
      </c>
      <c r="NUK1" s="2">
        <f t="shared" si="156"/>
        <v>55662</v>
      </c>
      <c r="NUL1" s="2">
        <f t="shared" si="156"/>
        <v>55663</v>
      </c>
      <c r="NUM1" s="2">
        <f t="shared" si="156"/>
        <v>55664</v>
      </c>
      <c r="NUN1" s="2">
        <f t="shared" si="156"/>
        <v>55665</v>
      </c>
      <c r="NUO1" s="2">
        <f t="shared" si="156"/>
        <v>55666</v>
      </c>
      <c r="NUP1" s="2">
        <f t="shared" si="156"/>
        <v>55667</v>
      </c>
      <c r="NUQ1" s="2">
        <f t="shared" si="156"/>
        <v>55668</v>
      </c>
      <c r="NUR1" s="2">
        <f t="shared" si="156"/>
        <v>55669</v>
      </c>
      <c r="NUS1" s="2">
        <f t="shared" si="156"/>
        <v>55670</v>
      </c>
      <c r="NUT1" s="2">
        <f t="shared" si="156"/>
        <v>55671</v>
      </c>
      <c r="NUU1" s="2">
        <f t="shared" si="156"/>
        <v>55672</v>
      </c>
      <c r="NUV1" s="2">
        <f t="shared" si="156"/>
        <v>55673</v>
      </c>
      <c r="NUW1" s="2">
        <f t="shared" si="156"/>
        <v>55674</v>
      </c>
      <c r="NUX1" s="2">
        <f t="shared" si="156"/>
        <v>55675</v>
      </c>
      <c r="NUY1" s="2">
        <f t="shared" si="156"/>
        <v>55676</v>
      </c>
      <c r="NUZ1" s="2">
        <f t="shared" si="156"/>
        <v>55677</v>
      </c>
      <c r="NVA1" s="2">
        <f t="shared" si="156"/>
        <v>55678</v>
      </c>
      <c r="NVB1" s="2">
        <f t="shared" si="156"/>
        <v>55679</v>
      </c>
      <c r="NVC1" s="2">
        <f t="shared" si="156"/>
        <v>55680</v>
      </c>
      <c r="NVD1" s="2">
        <f t="shared" si="156"/>
        <v>55681</v>
      </c>
      <c r="NVE1" s="2">
        <f t="shared" si="156"/>
        <v>55682</v>
      </c>
      <c r="NVF1" s="2">
        <f t="shared" si="156"/>
        <v>55683</v>
      </c>
      <c r="NVG1" s="2">
        <f t="shared" si="156"/>
        <v>55684</v>
      </c>
      <c r="NVH1" s="2">
        <f t="shared" si="156"/>
        <v>55685</v>
      </c>
      <c r="NVI1" s="2">
        <f t="shared" si="156"/>
        <v>55686</v>
      </c>
      <c r="NVJ1" s="2">
        <f t="shared" si="156"/>
        <v>55687</v>
      </c>
      <c r="NVK1" s="2">
        <f t="shared" si="156"/>
        <v>55688</v>
      </c>
      <c r="NVL1" s="2">
        <f t="shared" si="156"/>
        <v>55689</v>
      </c>
      <c r="NVM1" s="2">
        <f t="shared" si="156"/>
        <v>55690</v>
      </c>
      <c r="NVN1" s="2">
        <f t="shared" si="156"/>
        <v>55691</v>
      </c>
      <c r="NVO1" s="2">
        <f t="shared" si="156"/>
        <v>55692</v>
      </c>
      <c r="NVP1" s="2">
        <f t="shared" si="156"/>
        <v>55693</v>
      </c>
      <c r="NVQ1" s="2">
        <f t="shared" si="156"/>
        <v>55694</v>
      </c>
      <c r="NVR1" s="2">
        <f t="shared" si="156"/>
        <v>55695</v>
      </c>
      <c r="NVS1" s="2">
        <f t="shared" si="156"/>
        <v>55696</v>
      </c>
      <c r="NVT1" s="2">
        <f t="shared" si="156"/>
        <v>55697</v>
      </c>
      <c r="NVU1" s="2">
        <f t="shared" si="156"/>
        <v>55698</v>
      </c>
      <c r="NVV1" s="2">
        <f t="shared" si="156"/>
        <v>55699</v>
      </c>
      <c r="NVW1" s="2">
        <f t="shared" si="156"/>
        <v>55700</v>
      </c>
      <c r="NVX1" s="2">
        <f t="shared" si="156"/>
        <v>55701</v>
      </c>
      <c r="NVY1" s="2">
        <f t="shared" si="156"/>
        <v>55702</v>
      </c>
      <c r="NVZ1" s="2">
        <f t="shared" si="156"/>
        <v>55703</v>
      </c>
      <c r="NWA1" s="2">
        <f t="shared" si="156"/>
        <v>55704</v>
      </c>
      <c r="NWB1" s="2">
        <f t="shared" si="156"/>
        <v>55705</v>
      </c>
      <c r="NWC1" s="2">
        <f t="shared" si="156"/>
        <v>55706</v>
      </c>
      <c r="NWD1" s="2">
        <f t="shared" ref="NWD1:NYO1" si="157">NWC1+1</f>
        <v>55707</v>
      </c>
      <c r="NWE1" s="2">
        <f t="shared" si="157"/>
        <v>55708</v>
      </c>
      <c r="NWF1" s="2">
        <f t="shared" si="157"/>
        <v>55709</v>
      </c>
      <c r="NWG1" s="2">
        <f t="shared" si="157"/>
        <v>55710</v>
      </c>
      <c r="NWH1" s="2">
        <f t="shared" si="157"/>
        <v>55711</v>
      </c>
      <c r="NWI1" s="2">
        <f t="shared" si="157"/>
        <v>55712</v>
      </c>
      <c r="NWJ1" s="2">
        <f t="shared" si="157"/>
        <v>55713</v>
      </c>
      <c r="NWK1" s="2">
        <f t="shared" si="157"/>
        <v>55714</v>
      </c>
      <c r="NWL1" s="2">
        <f t="shared" si="157"/>
        <v>55715</v>
      </c>
      <c r="NWM1" s="2">
        <f t="shared" si="157"/>
        <v>55716</v>
      </c>
      <c r="NWN1" s="2">
        <f t="shared" si="157"/>
        <v>55717</v>
      </c>
      <c r="NWO1" s="2">
        <f t="shared" si="157"/>
        <v>55718</v>
      </c>
      <c r="NWP1" s="2">
        <f t="shared" si="157"/>
        <v>55719</v>
      </c>
      <c r="NWQ1" s="2">
        <f t="shared" si="157"/>
        <v>55720</v>
      </c>
      <c r="NWR1" s="2">
        <f t="shared" si="157"/>
        <v>55721</v>
      </c>
      <c r="NWS1" s="2">
        <f t="shared" si="157"/>
        <v>55722</v>
      </c>
      <c r="NWT1" s="2">
        <f t="shared" si="157"/>
        <v>55723</v>
      </c>
      <c r="NWU1" s="2">
        <f t="shared" si="157"/>
        <v>55724</v>
      </c>
      <c r="NWV1" s="2">
        <f t="shared" si="157"/>
        <v>55725</v>
      </c>
      <c r="NWW1" s="2">
        <f t="shared" si="157"/>
        <v>55726</v>
      </c>
      <c r="NWX1" s="2">
        <f t="shared" si="157"/>
        <v>55727</v>
      </c>
      <c r="NWY1" s="2">
        <f t="shared" si="157"/>
        <v>55728</v>
      </c>
      <c r="NWZ1" s="2">
        <f t="shared" si="157"/>
        <v>55729</v>
      </c>
      <c r="NXA1" s="2">
        <f t="shared" si="157"/>
        <v>55730</v>
      </c>
      <c r="NXB1" s="2">
        <f t="shared" si="157"/>
        <v>55731</v>
      </c>
      <c r="NXC1" s="2">
        <f t="shared" si="157"/>
        <v>55732</v>
      </c>
      <c r="NXD1" s="2">
        <f t="shared" si="157"/>
        <v>55733</v>
      </c>
      <c r="NXE1" s="2">
        <f t="shared" si="157"/>
        <v>55734</v>
      </c>
      <c r="NXF1" s="2">
        <f t="shared" si="157"/>
        <v>55735</v>
      </c>
      <c r="NXG1" s="2">
        <f t="shared" si="157"/>
        <v>55736</v>
      </c>
      <c r="NXH1" s="2">
        <f t="shared" si="157"/>
        <v>55737</v>
      </c>
      <c r="NXI1" s="2">
        <f t="shared" si="157"/>
        <v>55738</v>
      </c>
      <c r="NXJ1" s="2">
        <f t="shared" si="157"/>
        <v>55739</v>
      </c>
      <c r="NXK1" s="2">
        <f t="shared" si="157"/>
        <v>55740</v>
      </c>
      <c r="NXL1" s="2">
        <f t="shared" si="157"/>
        <v>55741</v>
      </c>
      <c r="NXM1" s="2">
        <f t="shared" si="157"/>
        <v>55742</v>
      </c>
      <c r="NXN1" s="2">
        <f t="shared" si="157"/>
        <v>55743</v>
      </c>
      <c r="NXO1" s="2">
        <f t="shared" si="157"/>
        <v>55744</v>
      </c>
      <c r="NXP1" s="2">
        <f t="shared" si="157"/>
        <v>55745</v>
      </c>
      <c r="NXQ1" s="2">
        <f t="shared" si="157"/>
        <v>55746</v>
      </c>
      <c r="NXR1" s="2">
        <f t="shared" si="157"/>
        <v>55747</v>
      </c>
      <c r="NXS1" s="2">
        <f t="shared" si="157"/>
        <v>55748</v>
      </c>
      <c r="NXT1" s="2">
        <f t="shared" si="157"/>
        <v>55749</v>
      </c>
      <c r="NXU1" s="2">
        <f t="shared" si="157"/>
        <v>55750</v>
      </c>
      <c r="NXV1" s="2">
        <f t="shared" si="157"/>
        <v>55751</v>
      </c>
      <c r="NXW1" s="2">
        <f t="shared" si="157"/>
        <v>55752</v>
      </c>
      <c r="NXX1" s="2">
        <f t="shared" si="157"/>
        <v>55753</v>
      </c>
      <c r="NXY1" s="2">
        <f t="shared" si="157"/>
        <v>55754</v>
      </c>
      <c r="NXZ1" s="2">
        <f t="shared" si="157"/>
        <v>55755</v>
      </c>
      <c r="NYA1" s="2">
        <f t="shared" si="157"/>
        <v>55756</v>
      </c>
      <c r="NYB1" s="2">
        <f t="shared" si="157"/>
        <v>55757</v>
      </c>
      <c r="NYC1" s="2">
        <f t="shared" si="157"/>
        <v>55758</v>
      </c>
      <c r="NYD1" s="2">
        <f t="shared" si="157"/>
        <v>55759</v>
      </c>
      <c r="NYE1" s="2">
        <f t="shared" si="157"/>
        <v>55760</v>
      </c>
      <c r="NYF1" s="2">
        <f t="shared" si="157"/>
        <v>55761</v>
      </c>
      <c r="NYG1" s="2">
        <f t="shared" si="157"/>
        <v>55762</v>
      </c>
      <c r="NYH1" s="2">
        <f t="shared" si="157"/>
        <v>55763</v>
      </c>
      <c r="NYI1" s="2">
        <f t="shared" si="157"/>
        <v>55764</v>
      </c>
      <c r="NYJ1" s="2">
        <f t="shared" si="157"/>
        <v>55765</v>
      </c>
      <c r="NYK1" s="2">
        <f t="shared" si="157"/>
        <v>55766</v>
      </c>
      <c r="NYL1" s="2">
        <f t="shared" si="157"/>
        <v>55767</v>
      </c>
      <c r="NYM1" s="2">
        <f t="shared" si="157"/>
        <v>55768</v>
      </c>
      <c r="NYN1" s="2">
        <f t="shared" si="157"/>
        <v>55769</v>
      </c>
      <c r="NYO1" s="2">
        <f t="shared" si="157"/>
        <v>55770</v>
      </c>
      <c r="NYP1" s="2">
        <f t="shared" ref="NYP1:OBA1" si="158">NYO1+1</f>
        <v>55771</v>
      </c>
      <c r="NYQ1" s="2">
        <f t="shared" si="158"/>
        <v>55772</v>
      </c>
      <c r="NYR1" s="2">
        <f t="shared" si="158"/>
        <v>55773</v>
      </c>
      <c r="NYS1" s="2">
        <f t="shared" si="158"/>
        <v>55774</v>
      </c>
      <c r="NYT1" s="2">
        <f t="shared" si="158"/>
        <v>55775</v>
      </c>
      <c r="NYU1" s="2">
        <f t="shared" si="158"/>
        <v>55776</v>
      </c>
      <c r="NYV1" s="2">
        <f t="shared" si="158"/>
        <v>55777</v>
      </c>
      <c r="NYW1" s="2">
        <f t="shared" si="158"/>
        <v>55778</v>
      </c>
      <c r="NYX1" s="2">
        <f t="shared" si="158"/>
        <v>55779</v>
      </c>
      <c r="NYY1" s="2">
        <f t="shared" si="158"/>
        <v>55780</v>
      </c>
      <c r="NYZ1" s="2">
        <f t="shared" si="158"/>
        <v>55781</v>
      </c>
      <c r="NZA1" s="2">
        <f t="shared" si="158"/>
        <v>55782</v>
      </c>
      <c r="NZB1" s="2">
        <f t="shared" si="158"/>
        <v>55783</v>
      </c>
      <c r="NZC1" s="2">
        <f t="shared" si="158"/>
        <v>55784</v>
      </c>
      <c r="NZD1" s="2">
        <f t="shared" si="158"/>
        <v>55785</v>
      </c>
      <c r="NZE1" s="2">
        <f t="shared" si="158"/>
        <v>55786</v>
      </c>
      <c r="NZF1" s="2">
        <f t="shared" si="158"/>
        <v>55787</v>
      </c>
      <c r="NZG1" s="2">
        <f t="shared" si="158"/>
        <v>55788</v>
      </c>
      <c r="NZH1" s="2">
        <f t="shared" si="158"/>
        <v>55789</v>
      </c>
      <c r="NZI1" s="2">
        <f t="shared" si="158"/>
        <v>55790</v>
      </c>
      <c r="NZJ1" s="2">
        <f t="shared" si="158"/>
        <v>55791</v>
      </c>
      <c r="NZK1" s="2">
        <f t="shared" si="158"/>
        <v>55792</v>
      </c>
      <c r="NZL1" s="2">
        <f t="shared" si="158"/>
        <v>55793</v>
      </c>
      <c r="NZM1" s="2">
        <f t="shared" si="158"/>
        <v>55794</v>
      </c>
      <c r="NZN1" s="2">
        <f t="shared" si="158"/>
        <v>55795</v>
      </c>
      <c r="NZO1" s="2">
        <f t="shared" si="158"/>
        <v>55796</v>
      </c>
      <c r="NZP1" s="2">
        <f t="shared" si="158"/>
        <v>55797</v>
      </c>
      <c r="NZQ1" s="2">
        <f t="shared" si="158"/>
        <v>55798</v>
      </c>
      <c r="NZR1" s="2">
        <f t="shared" si="158"/>
        <v>55799</v>
      </c>
      <c r="NZS1" s="2">
        <f t="shared" si="158"/>
        <v>55800</v>
      </c>
      <c r="NZT1" s="2">
        <f t="shared" si="158"/>
        <v>55801</v>
      </c>
      <c r="NZU1" s="2">
        <f t="shared" si="158"/>
        <v>55802</v>
      </c>
      <c r="NZV1" s="2">
        <f t="shared" si="158"/>
        <v>55803</v>
      </c>
      <c r="NZW1" s="2">
        <f t="shared" si="158"/>
        <v>55804</v>
      </c>
      <c r="NZX1" s="2">
        <f t="shared" si="158"/>
        <v>55805</v>
      </c>
      <c r="NZY1" s="2">
        <f t="shared" si="158"/>
        <v>55806</v>
      </c>
      <c r="NZZ1" s="2">
        <f t="shared" si="158"/>
        <v>55807</v>
      </c>
      <c r="OAA1" s="2">
        <f t="shared" si="158"/>
        <v>55808</v>
      </c>
      <c r="OAB1" s="2">
        <f t="shared" si="158"/>
        <v>55809</v>
      </c>
      <c r="OAC1" s="2">
        <f t="shared" si="158"/>
        <v>55810</v>
      </c>
      <c r="OAD1" s="2">
        <f t="shared" si="158"/>
        <v>55811</v>
      </c>
      <c r="OAE1" s="2">
        <f t="shared" si="158"/>
        <v>55812</v>
      </c>
      <c r="OAF1" s="2">
        <f t="shared" si="158"/>
        <v>55813</v>
      </c>
      <c r="OAG1" s="2">
        <f t="shared" si="158"/>
        <v>55814</v>
      </c>
      <c r="OAH1" s="2">
        <f t="shared" si="158"/>
        <v>55815</v>
      </c>
      <c r="OAI1" s="2">
        <f t="shared" si="158"/>
        <v>55816</v>
      </c>
      <c r="OAJ1" s="2">
        <f t="shared" si="158"/>
        <v>55817</v>
      </c>
      <c r="OAK1" s="2">
        <f t="shared" si="158"/>
        <v>55818</v>
      </c>
      <c r="OAL1" s="2">
        <f t="shared" si="158"/>
        <v>55819</v>
      </c>
      <c r="OAM1" s="2">
        <f t="shared" si="158"/>
        <v>55820</v>
      </c>
      <c r="OAN1" s="2">
        <f t="shared" si="158"/>
        <v>55821</v>
      </c>
      <c r="OAO1" s="2">
        <f t="shared" si="158"/>
        <v>55822</v>
      </c>
      <c r="OAP1" s="2">
        <f t="shared" si="158"/>
        <v>55823</v>
      </c>
      <c r="OAQ1" s="2">
        <f t="shared" si="158"/>
        <v>55824</v>
      </c>
      <c r="OAR1" s="2">
        <f t="shared" si="158"/>
        <v>55825</v>
      </c>
      <c r="OAS1" s="2">
        <f t="shared" si="158"/>
        <v>55826</v>
      </c>
      <c r="OAT1" s="2">
        <f t="shared" si="158"/>
        <v>55827</v>
      </c>
      <c r="OAU1" s="2">
        <f t="shared" si="158"/>
        <v>55828</v>
      </c>
      <c r="OAV1" s="2">
        <f t="shared" si="158"/>
        <v>55829</v>
      </c>
      <c r="OAW1" s="2">
        <f t="shared" si="158"/>
        <v>55830</v>
      </c>
      <c r="OAX1" s="2">
        <f t="shared" si="158"/>
        <v>55831</v>
      </c>
      <c r="OAY1" s="2">
        <f t="shared" si="158"/>
        <v>55832</v>
      </c>
      <c r="OAZ1" s="2">
        <f t="shared" si="158"/>
        <v>55833</v>
      </c>
      <c r="OBA1" s="2">
        <f t="shared" si="158"/>
        <v>55834</v>
      </c>
      <c r="OBB1" s="2">
        <f t="shared" ref="OBB1:ODM1" si="159">OBA1+1</f>
        <v>55835</v>
      </c>
      <c r="OBC1" s="2">
        <f t="shared" si="159"/>
        <v>55836</v>
      </c>
      <c r="OBD1" s="2">
        <f t="shared" si="159"/>
        <v>55837</v>
      </c>
      <c r="OBE1" s="2">
        <f t="shared" si="159"/>
        <v>55838</v>
      </c>
      <c r="OBF1" s="2">
        <f t="shared" si="159"/>
        <v>55839</v>
      </c>
      <c r="OBG1" s="2">
        <f t="shared" si="159"/>
        <v>55840</v>
      </c>
      <c r="OBH1" s="2">
        <f t="shared" si="159"/>
        <v>55841</v>
      </c>
      <c r="OBI1" s="2">
        <f t="shared" si="159"/>
        <v>55842</v>
      </c>
      <c r="OBJ1" s="2">
        <f t="shared" si="159"/>
        <v>55843</v>
      </c>
      <c r="OBK1" s="2">
        <f t="shared" si="159"/>
        <v>55844</v>
      </c>
      <c r="OBL1" s="2">
        <f t="shared" si="159"/>
        <v>55845</v>
      </c>
      <c r="OBM1" s="2">
        <f t="shared" si="159"/>
        <v>55846</v>
      </c>
      <c r="OBN1" s="2">
        <f t="shared" si="159"/>
        <v>55847</v>
      </c>
      <c r="OBO1" s="2">
        <f t="shared" si="159"/>
        <v>55848</v>
      </c>
      <c r="OBP1" s="2">
        <f t="shared" si="159"/>
        <v>55849</v>
      </c>
      <c r="OBQ1" s="2">
        <f t="shared" si="159"/>
        <v>55850</v>
      </c>
      <c r="OBR1" s="2">
        <f t="shared" si="159"/>
        <v>55851</v>
      </c>
      <c r="OBS1" s="2">
        <f t="shared" si="159"/>
        <v>55852</v>
      </c>
      <c r="OBT1" s="2">
        <f t="shared" si="159"/>
        <v>55853</v>
      </c>
      <c r="OBU1" s="2">
        <f t="shared" si="159"/>
        <v>55854</v>
      </c>
      <c r="OBV1" s="2">
        <f t="shared" si="159"/>
        <v>55855</v>
      </c>
      <c r="OBW1" s="2">
        <f t="shared" si="159"/>
        <v>55856</v>
      </c>
      <c r="OBX1" s="2">
        <f t="shared" si="159"/>
        <v>55857</v>
      </c>
      <c r="OBY1" s="2">
        <f t="shared" si="159"/>
        <v>55858</v>
      </c>
      <c r="OBZ1" s="2">
        <f t="shared" si="159"/>
        <v>55859</v>
      </c>
      <c r="OCA1" s="2">
        <f t="shared" si="159"/>
        <v>55860</v>
      </c>
      <c r="OCB1" s="2">
        <f t="shared" si="159"/>
        <v>55861</v>
      </c>
      <c r="OCC1" s="2">
        <f t="shared" si="159"/>
        <v>55862</v>
      </c>
      <c r="OCD1" s="2">
        <f t="shared" si="159"/>
        <v>55863</v>
      </c>
      <c r="OCE1" s="2">
        <f t="shared" si="159"/>
        <v>55864</v>
      </c>
      <c r="OCF1" s="2">
        <f t="shared" si="159"/>
        <v>55865</v>
      </c>
      <c r="OCG1" s="2">
        <f t="shared" si="159"/>
        <v>55866</v>
      </c>
      <c r="OCH1" s="2">
        <f t="shared" si="159"/>
        <v>55867</v>
      </c>
      <c r="OCI1" s="2">
        <f t="shared" si="159"/>
        <v>55868</v>
      </c>
      <c r="OCJ1" s="2">
        <f t="shared" si="159"/>
        <v>55869</v>
      </c>
      <c r="OCK1" s="2">
        <f t="shared" si="159"/>
        <v>55870</v>
      </c>
      <c r="OCL1" s="2">
        <f t="shared" si="159"/>
        <v>55871</v>
      </c>
      <c r="OCM1" s="2">
        <f t="shared" si="159"/>
        <v>55872</v>
      </c>
      <c r="OCN1" s="2">
        <f t="shared" si="159"/>
        <v>55873</v>
      </c>
      <c r="OCO1" s="2">
        <f t="shared" si="159"/>
        <v>55874</v>
      </c>
      <c r="OCP1" s="2">
        <f t="shared" si="159"/>
        <v>55875</v>
      </c>
      <c r="OCQ1" s="2">
        <f t="shared" si="159"/>
        <v>55876</v>
      </c>
      <c r="OCR1" s="2">
        <f t="shared" si="159"/>
        <v>55877</v>
      </c>
      <c r="OCS1" s="2">
        <f t="shared" si="159"/>
        <v>55878</v>
      </c>
      <c r="OCT1" s="2">
        <f t="shared" si="159"/>
        <v>55879</v>
      </c>
      <c r="OCU1" s="2">
        <f t="shared" si="159"/>
        <v>55880</v>
      </c>
      <c r="OCV1" s="2">
        <f t="shared" si="159"/>
        <v>55881</v>
      </c>
      <c r="OCW1" s="2">
        <f t="shared" si="159"/>
        <v>55882</v>
      </c>
      <c r="OCX1" s="2">
        <f t="shared" si="159"/>
        <v>55883</v>
      </c>
      <c r="OCY1" s="2">
        <f t="shared" si="159"/>
        <v>55884</v>
      </c>
      <c r="OCZ1" s="2">
        <f t="shared" si="159"/>
        <v>55885</v>
      </c>
      <c r="ODA1" s="2">
        <f t="shared" si="159"/>
        <v>55886</v>
      </c>
      <c r="ODB1" s="2">
        <f t="shared" si="159"/>
        <v>55887</v>
      </c>
      <c r="ODC1" s="2">
        <f t="shared" si="159"/>
        <v>55888</v>
      </c>
      <c r="ODD1" s="2">
        <f t="shared" si="159"/>
        <v>55889</v>
      </c>
      <c r="ODE1" s="2">
        <f t="shared" si="159"/>
        <v>55890</v>
      </c>
      <c r="ODF1" s="2">
        <f t="shared" si="159"/>
        <v>55891</v>
      </c>
      <c r="ODG1" s="2">
        <f t="shared" si="159"/>
        <v>55892</v>
      </c>
      <c r="ODH1" s="2">
        <f t="shared" si="159"/>
        <v>55893</v>
      </c>
      <c r="ODI1" s="2">
        <f t="shared" si="159"/>
        <v>55894</v>
      </c>
      <c r="ODJ1" s="2">
        <f t="shared" si="159"/>
        <v>55895</v>
      </c>
      <c r="ODK1" s="2">
        <f t="shared" si="159"/>
        <v>55896</v>
      </c>
      <c r="ODL1" s="2">
        <f t="shared" si="159"/>
        <v>55897</v>
      </c>
      <c r="ODM1" s="2">
        <f t="shared" si="159"/>
        <v>55898</v>
      </c>
      <c r="ODN1" s="2">
        <f t="shared" ref="ODN1:OFY1" si="160">ODM1+1</f>
        <v>55899</v>
      </c>
      <c r="ODO1" s="2">
        <f t="shared" si="160"/>
        <v>55900</v>
      </c>
      <c r="ODP1" s="2">
        <f t="shared" si="160"/>
        <v>55901</v>
      </c>
      <c r="ODQ1" s="2">
        <f t="shared" si="160"/>
        <v>55902</v>
      </c>
      <c r="ODR1" s="2">
        <f t="shared" si="160"/>
        <v>55903</v>
      </c>
      <c r="ODS1" s="2">
        <f t="shared" si="160"/>
        <v>55904</v>
      </c>
      <c r="ODT1" s="2">
        <f t="shared" si="160"/>
        <v>55905</v>
      </c>
      <c r="ODU1" s="2">
        <f t="shared" si="160"/>
        <v>55906</v>
      </c>
      <c r="ODV1" s="2">
        <f t="shared" si="160"/>
        <v>55907</v>
      </c>
      <c r="ODW1" s="2">
        <f t="shared" si="160"/>
        <v>55908</v>
      </c>
      <c r="ODX1" s="2">
        <f t="shared" si="160"/>
        <v>55909</v>
      </c>
      <c r="ODY1" s="2">
        <f t="shared" si="160"/>
        <v>55910</v>
      </c>
      <c r="ODZ1" s="2">
        <f t="shared" si="160"/>
        <v>55911</v>
      </c>
      <c r="OEA1" s="2">
        <f t="shared" si="160"/>
        <v>55912</v>
      </c>
      <c r="OEB1" s="2">
        <f t="shared" si="160"/>
        <v>55913</v>
      </c>
      <c r="OEC1" s="2">
        <f t="shared" si="160"/>
        <v>55914</v>
      </c>
      <c r="OED1" s="2">
        <f t="shared" si="160"/>
        <v>55915</v>
      </c>
      <c r="OEE1" s="2">
        <f t="shared" si="160"/>
        <v>55916</v>
      </c>
      <c r="OEF1" s="2">
        <f t="shared" si="160"/>
        <v>55917</v>
      </c>
      <c r="OEG1" s="2">
        <f t="shared" si="160"/>
        <v>55918</v>
      </c>
      <c r="OEH1" s="2">
        <f t="shared" si="160"/>
        <v>55919</v>
      </c>
      <c r="OEI1" s="2">
        <f t="shared" si="160"/>
        <v>55920</v>
      </c>
      <c r="OEJ1" s="2">
        <f t="shared" si="160"/>
        <v>55921</v>
      </c>
      <c r="OEK1" s="2">
        <f t="shared" si="160"/>
        <v>55922</v>
      </c>
      <c r="OEL1" s="2">
        <f t="shared" si="160"/>
        <v>55923</v>
      </c>
      <c r="OEM1" s="2">
        <f t="shared" si="160"/>
        <v>55924</v>
      </c>
      <c r="OEN1" s="2">
        <f t="shared" si="160"/>
        <v>55925</v>
      </c>
      <c r="OEO1" s="2">
        <f t="shared" si="160"/>
        <v>55926</v>
      </c>
      <c r="OEP1" s="2">
        <f t="shared" si="160"/>
        <v>55927</v>
      </c>
      <c r="OEQ1" s="2">
        <f t="shared" si="160"/>
        <v>55928</v>
      </c>
      <c r="OER1" s="2">
        <f t="shared" si="160"/>
        <v>55929</v>
      </c>
      <c r="OES1" s="2">
        <f t="shared" si="160"/>
        <v>55930</v>
      </c>
      <c r="OET1" s="2">
        <f t="shared" si="160"/>
        <v>55931</v>
      </c>
      <c r="OEU1" s="2">
        <f t="shared" si="160"/>
        <v>55932</v>
      </c>
      <c r="OEV1" s="2">
        <f t="shared" si="160"/>
        <v>55933</v>
      </c>
      <c r="OEW1" s="2">
        <f t="shared" si="160"/>
        <v>55934</v>
      </c>
      <c r="OEX1" s="2">
        <f t="shared" si="160"/>
        <v>55935</v>
      </c>
      <c r="OEY1" s="2">
        <f t="shared" si="160"/>
        <v>55936</v>
      </c>
      <c r="OEZ1" s="2">
        <f t="shared" si="160"/>
        <v>55937</v>
      </c>
      <c r="OFA1" s="2">
        <f t="shared" si="160"/>
        <v>55938</v>
      </c>
      <c r="OFB1" s="2">
        <f t="shared" si="160"/>
        <v>55939</v>
      </c>
      <c r="OFC1" s="2">
        <f t="shared" si="160"/>
        <v>55940</v>
      </c>
      <c r="OFD1" s="2">
        <f t="shared" si="160"/>
        <v>55941</v>
      </c>
      <c r="OFE1" s="2">
        <f t="shared" si="160"/>
        <v>55942</v>
      </c>
      <c r="OFF1" s="2">
        <f t="shared" si="160"/>
        <v>55943</v>
      </c>
      <c r="OFG1" s="2">
        <f t="shared" si="160"/>
        <v>55944</v>
      </c>
      <c r="OFH1" s="2">
        <f t="shared" si="160"/>
        <v>55945</v>
      </c>
      <c r="OFI1" s="2">
        <f t="shared" si="160"/>
        <v>55946</v>
      </c>
      <c r="OFJ1" s="2">
        <f t="shared" si="160"/>
        <v>55947</v>
      </c>
      <c r="OFK1" s="2">
        <f t="shared" si="160"/>
        <v>55948</v>
      </c>
      <c r="OFL1" s="2">
        <f t="shared" si="160"/>
        <v>55949</v>
      </c>
      <c r="OFM1" s="2">
        <f t="shared" si="160"/>
        <v>55950</v>
      </c>
      <c r="OFN1" s="2">
        <f t="shared" si="160"/>
        <v>55951</v>
      </c>
      <c r="OFO1" s="2">
        <f t="shared" si="160"/>
        <v>55952</v>
      </c>
      <c r="OFP1" s="2">
        <f t="shared" si="160"/>
        <v>55953</v>
      </c>
      <c r="OFQ1" s="2">
        <f t="shared" si="160"/>
        <v>55954</v>
      </c>
      <c r="OFR1" s="2">
        <f t="shared" si="160"/>
        <v>55955</v>
      </c>
      <c r="OFS1" s="2">
        <f t="shared" si="160"/>
        <v>55956</v>
      </c>
      <c r="OFT1" s="2">
        <f t="shared" si="160"/>
        <v>55957</v>
      </c>
      <c r="OFU1" s="2">
        <f t="shared" si="160"/>
        <v>55958</v>
      </c>
      <c r="OFV1" s="2">
        <f t="shared" si="160"/>
        <v>55959</v>
      </c>
      <c r="OFW1" s="2">
        <f t="shared" si="160"/>
        <v>55960</v>
      </c>
      <c r="OFX1" s="2">
        <f t="shared" si="160"/>
        <v>55961</v>
      </c>
      <c r="OFY1" s="2">
        <f t="shared" si="160"/>
        <v>55962</v>
      </c>
      <c r="OFZ1" s="2">
        <f t="shared" ref="OFZ1:OIK1" si="161">OFY1+1</f>
        <v>55963</v>
      </c>
      <c r="OGA1" s="2">
        <f t="shared" si="161"/>
        <v>55964</v>
      </c>
      <c r="OGB1" s="2">
        <f t="shared" si="161"/>
        <v>55965</v>
      </c>
      <c r="OGC1" s="2">
        <f t="shared" si="161"/>
        <v>55966</v>
      </c>
      <c r="OGD1" s="2">
        <f t="shared" si="161"/>
        <v>55967</v>
      </c>
      <c r="OGE1" s="2">
        <f t="shared" si="161"/>
        <v>55968</v>
      </c>
      <c r="OGF1" s="2">
        <f t="shared" si="161"/>
        <v>55969</v>
      </c>
      <c r="OGG1" s="2">
        <f t="shared" si="161"/>
        <v>55970</v>
      </c>
      <c r="OGH1" s="2">
        <f t="shared" si="161"/>
        <v>55971</v>
      </c>
      <c r="OGI1" s="2">
        <f t="shared" si="161"/>
        <v>55972</v>
      </c>
      <c r="OGJ1" s="2">
        <f t="shared" si="161"/>
        <v>55973</v>
      </c>
      <c r="OGK1" s="2">
        <f t="shared" si="161"/>
        <v>55974</v>
      </c>
      <c r="OGL1" s="2">
        <f t="shared" si="161"/>
        <v>55975</v>
      </c>
      <c r="OGM1" s="2">
        <f t="shared" si="161"/>
        <v>55976</v>
      </c>
      <c r="OGN1" s="2">
        <f t="shared" si="161"/>
        <v>55977</v>
      </c>
      <c r="OGO1" s="2">
        <f t="shared" si="161"/>
        <v>55978</v>
      </c>
      <c r="OGP1" s="2">
        <f t="shared" si="161"/>
        <v>55979</v>
      </c>
      <c r="OGQ1" s="2">
        <f t="shared" si="161"/>
        <v>55980</v>
      </c>
      <c r="OGR1" s="2">
        <f t="shared" si="161"/>
        <v>55981</v>
      </c>
      <c r="OGS1" s="2">
        <f t="shared" si="161"/>
        <v>55982</v>
      </c>
      <c r="OGT1" s="2">
        <f t="shared" si="161"/>
        <v>55983</v>
      </c>
      <c r="OGU1" s="2">
        <f t="shared" si="161"/>
        <v>55984</v>
      </c>
      <c r="OGV1" s="2">
        <f t="shared" si="161"/>
        <v>55985</v>
      </c>
      <c r="OGW1" s="2">
        <f t="shared" si="161"/>
        <v>55986</v>
      </c>
      <c r="OGX1" s="2">
        <f t="shared" si="161"/>
        <v>55987</v>
      </c>
      <c r="OGY1" s="2">
        <f t="shared" si="161"/>
        <v>55988</v>
      </c>
      <c r="OGZ1" s="2">
        <f t="shared" si="161"/>
        <v>55989</v>
      </c>
      <c r="OHA1" s="2">
        <f t="shared" si="161"/>
        <v>55990</v>
      </c>
      <c r="OHB1" s="2">
        <f t="shared" si="161"/>
        <v>55991</v>
      </c>
      <c r="OHC1" s="2">
        <f t="shared" si="161"/>
        <v>55992</v>
      </c>
      <c r="OHD1" s="2">
        <f t="shared" si="161"/>
        <v>55993</v>
      </c>
      <c r="OHE1" s="2">
        <f t="shared" si="161"/>
        <v>55994</v>
      </c>
      <c r="OHF1" s="2">
        <f t="shared" si="161"/>
        <v>55995</v>
      </c>
      <c r="OHG1" s="2">
        <f t="shared" si="161"/>
        <v>55996</v>
      </c>
      <c r="OHH1" s="2">
        <f t="shared" si="161"/>
        <v>55997</v>
      </c>
      <c r="OHI1" s="2">
        <f t="shared" si="161"/>
        <v>55998</v>
      </c>
      <c r="OHJ1" s="2">
        <f t="shared" si="161"/>
        <v>55999</v>
      </c>
      <c r="OHK1" s="2">
        <f t="shared" si="161"/>
        <v>56000</v>
      </c>
      <c r="OHL1" s="2">
        <f t="shared" si="161"/>
        <v>56001</v>
      </c>
      <c r="OHM1" s="2">
        <f t="shared" si="161"/>
        <v>56002</v>
      </c>
      <c r="OHN1" s="2">
        <f t="shared" si="161"/>
        <v>56003</v>
      </c>
      <c r="OHO1" s="2">
        <f t="shared" si="161"/>
        <v>56004</v>
      </c>
      <c r="OHP1" s="2">
        <f t="shared" si="161"/>
        <v>56005</v>
      </c>
      <c r="OHQ1" s="2">
        <f t="shared" si="161"/>
        <v>56006</v>
      </c>
      <c r="OHR1" s="2">
        <f t="shared" si="161"/>
        <v>56007</v>
      </c>
      <c r="OHS1" s="2">
        <f t="shared" si="161"/>
        <v>56008</v>
      </c>
      <c r="OHT1" s="2">
        <f t="shared" si="161"/>
        <v>56009</v>
      </c>
      <c r="OHU1" s="2">
        <f t="shared" si="161"/>
        <v>56010</v>
      </c>
      <c r="OHV1" s="2">
        <f t="shared" si="161"/>
        <v>56011</v>
      </c>
      <c r="OHW1" s="2">
        <f t="shared" si="161"/>
        <v>56012</v>
      </c>
      <c r="OHX1" s="2">
        <f t="shared" si="161"/>
        <v>56013</v>
      </c>
      <c r="OHY1" s="2">
        <f t="shared" si="161"/>
        <v>56014</v>
      </c>
      <c r="OHZ1" s="2">
        <f t="shared" si="161"/>
        <v>56015</v>
      </c>
      <c r="OIA1" s="2">
        <f t="shared" si="161"/>
        <v>56016</v>
      </c>
      <c r="OIB1" s="2">
        <f t="shared" si="161"/>
        <v>56017</v>
      </c>
      <c r="OIC1" s="2">
        <f t="shared" si="161"/>
        <v>56018</v>
      </c>
      <c r="OID1" s="2">
        <f t="shared" si="161"/>
        <v>56019</v>
      </c>
      <c r="OIE1" s="2">
        <f t="shared" si="161"/>
        <v>56020</v>
      </c>
      <c r="OIF1" s="2">
        <f t="shared" si="161"/>
        <v>56021</v>
      </c>
      <c r="OIG1" s="2">
        <f t="shared" si="161"/>
        <v>56022</v>
      </c>
      <c r="OIH1" s="2">
        <f t="shared" si="161"/>
        <v>56023</v>
      </c>
      <c r="OII1" s="2">
        <f t="shared" si="161"/>
        <v>56024</v>
      </c>
      <c r="OIJ1" s="2">
        <f t="shared" si="161"/>
        <v>56025</v>
      </c>
      <c r="OIK1" s="2">
        <f t="shared" si="161"/>
        <v>56026</v>
      </c>
      <c r="OIL1" s="2">
        <f t="shared" ref="OIL1:OKW1" si="162">OIK1+1</f>
        <v>56027</v>
      </c>
      <c r="OIM1" s="2">
        <f t="shared" si="162"/>
        <v>56028</v>
      </c>
      <c r="OIN1" s="2">
        <f t="shared" si="162"/>
        <v>56029</v>
      </c>
      <c r="OIO1" s="2">
        <f t="shared" si="162"/>
        <v>56030</v>
      </c>
      <c r="OIP1" s="2">
        <f t="shared" si="162"/>
        <v>56031</v>
      </c>
      <c r="OIQ1" s="2">
        <f t="shared" si="162"/>
        <v>56032</v>
      </c>
      <c r="OIR1" s="2">
        <f t="shared" si="162"/>
        <v>56033</v>
      </c>
      <c r="OIS1" s="2">
        <f t="shared" si="162"/>
        <v>56034</v>
      </c>
      <c r="OIT1" s="2">
        <f t="shared" si="162"/>
        <v>56035</v>
      </c>
      <c r="OIU1" s="2">
        <f t="shared" si="162"/>
        <v>56036</v>
      </c>
      <c r="OIV1" s="2">
        <f t="shared" si="162"/>
        <v>56037</v>
      </c>
      <c r="OIW1" s="2">
        <f t="shared" si="162"/>
        <v>56038</v>
      </c>
      <c r="OIX1" s="2">
        <f t="shared" si="162"/>
        <v>56039</v>
      </c>
      <c r="OIY1" s="2">
        <f t="shared" si="162"/>
        <v>56040</v>
      </c>
      <c r="OIZ1" s="2">
        <f t="shared" si="162"/>
        <v>56041</v>
      </c>
      <c r="OJA1" s="2">
        <f t="shared" si="162"/>
        <v>56042</v>
      </c>
      <c r="OJB1" s="2">
        <f t="shared" si="162"/>
        <v>56043</v>
      </c>
      <c r="OJC1" s="2">
        <f t="shared" si="162"/>
        <v>56044</v>
      </c>
      <c r="OJD1" s="2">
        <f t="shared" si="162"/>
        <v>56045</v>
      </c>
      <c r="OJE1" s="2">
        <f t="shared" si="162"/>
        <v>56046</v>
      </c>
      <c r="OJF1" s="2">
        <f t="shared" si="162"/>
        <v>56047</v>
      </c>
      <c r="OJG1" s="2">
        <f t="shared" si="162"/>
        <v>56048</v>
      </c>
      <c r="OJH1" s="2">
        <f t="shared" si="162"/>
        <v>56049</v>
      </c>
      <c r="OJI1" s="2">
        <f t="shared" si="162"/>
        <v>56050</v>
      </c>
      <c r="OJJ1" s="2">
        <f t="shared" si="162"/>
        <v>56051</v>
      </c>
      <c r="OJK1" s="2">
        <f t="shared" si="162"/>
        <v>56052</v>
      </c>
      <c r="OJL1" s="2">
        <f t="shared" si="162"/>
        <v>56053</v>
      </c>
      <c r="OJM1" s="2">
        <f t="shared" si="162"/>
        <v>56054</v>
      </c>
      <c r="OJN1" s="2">
        <f t="shared" si="162"/>
        <v>56055</v>
      </c>
      <c r="OJO1" s="2">
        <f t="shared" si="162"/>
        <v>56056</v>
      </c>
      <c r="OJP1" s="2">
        <f t="shared" si="162"/>
        <v>56057</v>
      </c>
      <c r="OJQ1" s="2">
        <f t="shared" si="162"/>
        <v>56058</v>
      </c>
      <c r="OJR1" s="2">
        <f t="shared" si="162"/>
        <v>56059</v>
      </c>
      <c r="OJS1" s="2">
        <f t="shared" si="162"/>
        <v>56060</v>
      </c>
      <c r="OJT1" s="2">
        <f t="shared" si="162"/>
        <v>56061</v>
      </c>
      <c r="OJU1" s="2">
        <f t="shared" si="162"/>
        <v>56062</v>
      </c>
      <c r="OJV1" s="2">
        <f t="shared" si="162"/>
        <v>56063</v>
      </c>
      <c r="OJW1" s="2">
        <f t="shared" si="162"/>
        <v>56064</v>
      </c>
      <c r="OJX1" s="2">
        <f t="shared" si="162"/>
        <v>56065</v>
      </c>
      <c r="OJY1" s="2">
        <f t="shared" si="162"/>
        <v>56066</v>
      </c>
      <c r="OJZ1" s="2">
        <f t="shared" si="162"/>
        <v>56067</v>
      </c>
      <c r="OKA1" s="2">
        <f t="shared" si="162"/>
        <v>56068</v>
      </c>
      <c r="OKB1" s="2">
        <f t="shared" si="162"/>
        <v>56069</v>
      </c>
      <c r="OKC1" s="2">
        <f t="shared" si="162"/>
        <v>56070</v>
      </c>
      <c r="OKD1" s="2">
        <f t="shared" si="162"/>
        <v>56071</v>
      </c>
      <c r="OKE1" s="2">
        <f t="shared" si="162"/>
        <v>56072</v>
      </c>
      <c r="OKF1" s="2">
        <f t="shared" si="162"/>
        <v>56073</v>
      </c>
      <c r="OKG1" s="2">
        <f t="shared" si="162"/>
        <v>56074</v>
      </c>
      <c r="OKH1" s="2">
        <f t="shared" si="162"/>
        <v>56075</v>
      </c>
      <c r="OKI1" s="2">
        <f t="shared" si="162"/>
        <v>56076</v>
      </c>
      <c r="OKJ1" s="2">
        <f t="shared" si="162"/>
        <v>56077</v>
      </c>
      <c r="OKK1" s="2">
        <f t="shared" si="162"/>
        <v>56078</v>
      </c>
      <c r="OKL1" s="2">
        <f t="shared" si="162"/>
        <v>56079</v>
      </c>
      <c r="OKM1" s="2">
        <f t="shared" si="162"/>
        <v>56080</v>
      </c>
      <c r="OKN1" s="2">
        <f t="shared" si="162"/>
        <v>56081</v>
      </c>
      <c r="OKO1" s="2">
        <f t="shared" si="162"/>
        <v>56082</v>
      </c>
      <c r="OKP1" s="2">
        <f t="shared" si="162"/>
        <v>56083</v>
      </c>
      <c r="OKQ1" s="2">
        <f t="shared" si="162"/>
        <v>56084</v>
      </c>
      <c r="OKR1" s="2">
        <f t="shared" si="162"/>
        <v>56085</v>
      </c>
      <c r="OKS1" s="2">
        <f t="shared" si="162"/>
        <v>56086</v>
      </c>
      <c r="OKT1" s="2">
        <f t="shared" si="162"/>
        <v>56087</v>
      </c>
      <c r="OKU1" s="2">
        <f t="shared" si="162"/>
        <v>56088</v>
      </c>
      <c r="OKV1" s="2">
        <f t="shared" si="162"/>
        <v>56089</v>
      </c>
      <c r="OKW1" s="2">
        <f t="shared" si="162"/>
        <v>56090</v>
      </c>
      <c r="OKX1" s="2">
        <f t="shared" ref="OKX1:ONI1" si="163">OKW1+1</f>
        <v>56091</v>
      </c>
      <c r="OKY1" s="2">
        <f t="shared" si="163"/>
        <v>56092</v>
      </c>
      <c r="OKZ1" s="2">
        <f t="shared" si="163"/>
        <v>56093</v>
      </c>
      <c r="OLA1" s="2">
        <f t="shared" si="163"/>
        <v>56094</v>
      </c>
      <c r="OLB1" s="2">
        <f t="shared" si="163"/>
        <v>56095</v>
      </c>
      <c r="OLC1" s="2">
        <f t="shared" si="163"/>
        <v>56096</v>
      </c>
      <c r="OLD1" s="2">
        <f t="shared" si="163"/>
        <v>56097</v>
      </c>
      <c r="OLE1" s="2">
        <f t="shared" si="163"/>
        <v>56098</v>
      </c>
      <c r="OLF1" s="2">
        <f t="shared" si="163"/>
        <v>56099</v>
      </c>
      <c r="OLG1" s="2">
        <f t="shared" si="163"/>
        <v>56100</v>
      </c>
      <c r="OLH1" s="2">
        <f t="shared" si="163"/>
        <v>56101</v>
      </c>
      <c r="OLI1" s="2">
        <f t="shared" si="163"/>
        <v>56102</v>
      </c>
      <c r="OLJ1" s="2">
        <f t="shared" si="163"/>
        <v>56103</v>
      </c>
      <c r="OLK1" s="2">
        <f t="shared" si="163"/>
        <v>56104</v>
      </c>
      <c r="OLL1" s="2">
        <f t="shared" si="163"/>
        <v>56105</v>
      </c>
      <c r="OLM1" s="2">
        <f t="shared" si="163"/>
        <v>56106</v>
      </c>
      <c r="OLN1" s="2">
        <f t="shared" si="163"/>
        <v>56107</v>
      </c>
      <c r="OLO1" s="2">
        <f t="shared" si="163"/>
        <v>56108</v>
      </c>
      <c r="OLP1" s="2">
        <f t="shared" si="163"/>
        <v>56109</v>
      </c>
      <c r="OLQ1" s="2">
        <f t="shared" si="163"/>
        <v>56110</v>
      </c>
      <c r="OLR1" s="2">
        <f t="shared" si="163"/>
        <v>56111</v>
      </c>
      <c r="OLS1" s="2">
        <f t="shared" si="163"/>
        <v>56112</v>
      </c>
      <c r="OLT1" s="2">
        <f t="shared" si="163"/>
        <v>56113</v>
      </c>
      <c r="OLU1" s="2">
        <f t="shared" si="163"/>
        <v>56114</v>
      </c>
      <c r="OLV1" s="2">
        <f t="shared" si="163"/>
        <v>56115</v>
      </c>
      <c r="OLW1" s="2">
        <f t="shared" si="163"/>
        <v>56116</v>
      </c>
      <c r="OLX1" s="2">
        <f t="shared" si="163"/>
        <v>56117</v>
      </c>
      <c r="OLY1" s="2">
        <f t="shared" si="163"/>
        <v>56118</v>
      </c>
      <c r="OLZ1" s="2">
        <f t="shared" si="163"/>
        <v>56119</v>
      </c>
      <c r="OMA1" s="2">
        <f t="shared" si="163"/>
        <v>56120</v>
      </c>
      <c r="OMB1" s="2">
        <f t="shared" si="163"/>
        <v>56121</v>
      </c>
      <c r="OMC1" s="2">
        <f t="shared" si="163"/>
        <v>56122</v>
      </c>
      <c r="OMD1" s="2">
        <f t="shared" si="163"/>
        <v>56123</v>
      </c>
      <c r="OME1" s="2">
        <f t="shared" si="163"/>
        <v>56124</v>
      </c>
      <c r="OMF1" s="2">
        <f t="shared" si="163"/>
        <v>56125</v>
      </c>
      <c r="OMG1" s="2">
        <f t="shared" si="163"/>
        <v>56126</v>
      </c>
      <c r="OMH1" s="2">
        <f t="shared" si="163"/>
        <v>56127</v>
      </c>
      <c r="OMI1" s="2">
        <f t="shared" si="163"/>
        <v>56128</v>
      </c>
      <c r="OMJ1" s="2">
        <f t="shared" si="163"/>
        <v>56129</v>
      </c>
      <c r="OMK1" s="2">
        <f t="shared" si="163"/>
        <v>56130</v>
      </c>
      <c r="OML1" s="2">
        <f t="shared" si="163"/>
        <v>56131</v>
      </c>
      <c r="OMM1" s="2">
        <f t="shared" si="163"/>
        <v>56132</v>
      </c>
      <c r="OMN1" s="2">
        <f t="shared" si="163"/>
        <v>56133</v>
      </c>
      <c r="OMO1" s="2">
        <f t="shared" si="163"/>
        <v>56134</v>
      </c>
      <c r="OMP1" s="2">
        <f t="shared" si="163"/>
        <v>56135</v>
      </c>
      <c r="OMQ1" s="2">
        <f t="shared" si="163"/>
        <v>56136</v>
      </c>
      <c r="OMR1" s="2">
        <f t="shared" si="163"/>
        <v>56137</v>
      </c>
      <c r="OMS1" s="2">
        <f t="shared" si="163"/>
        <v>56138</v>
      </c>
      <c r="OMT1" s="2">
        <f t="shared" si="163"/>
        <v>56139</v>
      </c>
      <c r="OMU1" s="2">
        <f t="shared" si="163"/>
        <v>56140</v>
      </c>
      <c r="OMV1" s="2">
        <f t="shared" si="163"/>
        <v>56141</v>
      </c>
      <c r="OMW1" s="2">
        <f t="shared" si="163"/>
        <v>56142</v>
      </c>
      <c r="OMX1" s="2">
        <f t="shared" si="163"/>
        <v>56143</v>
      </c>
      <c r="OMY1" s="2">
        <f t="shared" si="163"/>
        <v>56144</v>
      </c>
      <c r="OMZ1" s="2">
        <f t="shared" si="163"/>
        <v>56145</v>
      </c>
      <c r="ONA1" s="2">
        <f t="shared" si="163"/>
        <v>56146</v>
      </c>
      <c r="ONB1" s="2">
        <f t="shared" si="163"/>
        <v>56147</v>
      </c>
      <c r="ONC1" s="2">
        <f t="shared" si="163"/>
        <v>56148</v>
      </c>
      <c r="OND1" s="2">
        <f t="shared" si="163"/>
        <v>56149</v>
      </c>
      <c r="ONE1" s="2">
        <f t="shared" si="163"/>
        <v>56150</v>
      </c>
      <c r="ONF1" s="2">
        <f t="shared" si="163"/>
        <v>56151</v>
      </c>
      <c r="ONG1" s="2">
        <f t="shared" si="163"/>
        <v>56152</v>
      </c>
      <c r="ONH1" s="2">
        <f t="shared" si="163"/>
        <v>56153</v>
      </c>
      <c r="ONI1" s="2">
        <f t="shared" si="163"/>
        <v>56154</v>
      </c>
      <c r="ONJ1" s="2">
        <f t="shared" ref="ONJ1:OPU1" si="164">ONI1+1</f>
        <v>56155</v>
      </c>
      <c r="ONK1" s="2">
        <f t="shared" si="164"/>
        <v>56156</v>
      </c>
      <c r="ONL1" s="2">
        <f t="shared" si="164"/>
        <v>56157</v>
      </c>
      <c r="ONM1" s="2">
        <f t="shared" si="164"/>
        <v>56158</v>
      </c>
      <c r="ONN1" s="2">
        <f t="shared" si="164"/>
        <v>56159</v>
      </c>
      <c r="ONO1" s="2">
        <f t="shared" si="164"/>
        <v>56160</v>
      </c>
      <c r="ONP1" s="2">
        <f t="shared" si="164"/>
        <v>56161</v>
      </c>
      <c r="ONQ1" s="2">
        <f t="shared" si="164"/>
        <v>56162</v>
      </c>
      <c r="ONR1" s="2">
        <f t="shared" si="164"/>
        <v>56163</v>
      </c>
      <c r="ONS1" s="2">
        <f t="shared" si="164"/>
        <v>56164</v>
      </c>
      <c r="ONT1" s="2">
        <f t="shared" si="164"/>
        <v>56165</v>
      </c>
      <c r="ONU1" s="2">
        <f t="shared" si="164"/>
        <v>56166</v>
      </c>
      <c r="ONV1" s="2">
        <f t="shared" si="164"/>
        <v>56167</v>
      </c>
      <c r="ONW1" s="2">
        <f t="shared" si="164"/>
        <v>56168</v>
      </c>
      <c r="ONX1" s="2">
        <f t="shared" si="164"/>
        <v>56169</v>
      </c>
      <c r="ONY1" s="2">
        <f t="shared" si="164"/>
        <v>56170</v>
      </c>
      <c r="ONZ1" s="2">
        <f t="shared" si="164"/>
        <v>56171</v>
      </c>
      <c r="OOA1" s="2">
        <f t="shared" si="164"/>
        <v>56172</v>
      </c>
      <c r="OOB1" s="2">
        <f t="shared" si="164"/>
        <v>56173</v>
      </c>
      <c r="OOC1" s="2">
        <f t="shared" si="164"/>
        <v>56174</v>
      </c>
      <c r="OOD1" s="2">
        <f t="shared" si="164"/>
        <v>56175</v>
      </c>
      <c r="OOE1" s="2">
        <f t="shared" si="164"/>
        <v>56176</v>
      </c>
      <c r="OOF1" s="2">
        <f t="shared" si="164"/>
        <v>56177</v>
      </c>
      <c r="OOG1" s="2">
        <f t="shared" si="164"/>
        <v>56178</v>
      </c>
      <c r="OOH1" s="2">
        <f t="shared" si="164"/>
        <v>56179</v>
      </c>
      <c r="OOI1" s="2">
        <f t="shared" si="164"/>
        <v>56180</v>
      </c>
      <c r="OOJ1" s="2">
        <f t="shared" si="164"/>
        <v>56181</v>
      </c>
      <c r="OOK1" s="2">
        <f t="shared" si="164"/>
        <v>56182</v>
      </c>
      <c r="OOL1" s="2">
        <f t="shared" si="164"/>
        <v>56183</v>
      </c>
      <c r="OOM1" s="2">
        <f t="shared" si="164"/>
        <v>56184</v>
      </c>
      <c r="OON1" s="2">
        <f t="shared" si="164"/>
        <v>56185</v>
      </c>
      <c r="OOO1" s="2">
        <f t="shared" si="164"/>
        <v>56186</v>
      </c>
      <c r="OOP1" s="2">
        <f t="shared" si="164"/>
        <v>56187</v>
      </c>
      <c r="OOQ1" s="2">
        <f t="shared" si="164"/>
        <v>56188</v>
      </c>
      <c r="OOR1" s="2">
        <f t="shared" si="164"/>
        <v>56189</v>
      </c>
      <c r="OOS1" s="2">
        <f t="shared" si="164"/>
        <v>56190</v>
      </c>
      <c r="OOT1" s="2">
        <f t="shared" si="164"/>
        <v>56191</v>
      </c>
      <c r="OOU1" s="2">
        <f t="shared" si="164"/>
        <v>56192</v>
      </c>
      <c r="OOV1" s="2">
        <f t="shared" si="164"/>
        <v>56193</v>
      </c>
      <c r="OOW1" s="2">
        <f t="shared" si="164"/>
        <v>56194</v>
      </c>
      <c r="OOX1" s="2">
        <f t="shared" si="164"/>
        <v>56195</v>
      </c>
      <c r="OOY1" s="2">
        <f t="shared" si="164"/>
        <v>56196</v>
      </c>
      <c r="OOZ1" s="2">
        <f t="shared" si="164"/>
        <v>56197</v>
      </c>
      <c r="OPA1" s="2">
        <f t="shared" si="164"/>
        <v>56198</v>
      </c>
      <c r="OPB1" s="2">
        <f t="shared" si="164"/>
        <v>56199</v>
      </c>
      <c r="OPC1" s="2">
        <f t="shared" si="164"/>
        <v>56200</v>
      </c>
      <c r="OPD1" s="2">
        <f t="shared" si="164"/>
        <v>56201</v>
      </c>
      <c r="OPE1" s="2">
        <f t="shared" si="164"/>
        <v>56202</v>
      </c>
      <c r="OPF1" s="2">
        <f t="shared" si="164"/>
        <v>56203</v>
      </c>
      <c r="OPG1" s="2">
        <f t="shared" si="164"/>
        <v>56204</v>
      </c>
      <c r="OPH1" s="2">
        <f t="shared" si="164"/>
        <v>56205</v>
      </c>
      <c r="OPI1" s="2">
        <f t="shared" si="164"/>
        <v>56206</v>
      </c>
      <c r="OPJ1" s="2">
        <f t="shared" si="164"/>
        <v>56207</v>
      </c>
      <c r="OPK1" s="2">
        <f t="shared" si="164"/>
        <v>56208</v>
      </c>
      <c r="OPL1" s="2">
        <f t="shared" si="164"/>
        <v>56209</v>
      </c>
      <c r="OPM1" s="2">
        <f t="shared" si="164"/>
        <v>56210</v>
      </c>
      <c r="OPN1" s="2">
        <f t="shared" si="164"/>
        <v>56211</v>
      </c>
      <c r="OPO1" s="2">
        <f t="shared" si="164"/>
        <v>56212</v>
      </c>
      <c r="OPP1" s="2">
        <f t="shared" si="164"/>
        <v>56213</v>
      </c>
      <c r="OPQ1" s="2">
        <f t="shared" si="164"/>
        <v>56214</v>
      </c>
      <c r="OPR1" s="2">
        <f t="shared" si="164"/>
        <v>56215</v>
      </c>
      <c r="OPS1" s="2">
        <f t="shared" si="164"/>
        <v>56216</v>
      </c>
      <c r="OPT1" s="2">
        <f t="shared" si="164"/>
        <v>56217</v>
      </c>
      <c r="OPU1" s="2">
        <f t="shared" si="164"/>
        <v>56218</v>
      </c>
      <c r="OPV1" s="2">
        <f t="shared" ref="OPV1:OSG1" si="165">OPU1+1</f>
        <v>56219</v>
      </c>
      <c r="OPW1" s="2">
        <f t="shared" si="165"/>
        <v>56220</v>
      </c>
      <c r="OPX1" s="2">
        <f t="shared" si="165"/>
        <v>56221</v>
      </c>
      <c r="OPY1" s="2">
        <f t="shared" si="165"/>
        <v>56222</v>
      </c>
      <c r="OPZ1" s="2">
        <f t="shared" si="165"/>
        <v>56223</v>
      </c>
      <c r="OQA1" s="2">
        <f t="shared" si="165"/>
        <v>56224</v>
      </c>
      <c r="OQB1" s="2">
        <f t="shared" si="165"/>
        <v>56225</v>
      </c>
      <c r="OQC1" s="2">
        <f t="shared" si="165"/>
        <v>56226</v>
      </c>
      <c r="OQD1" s="2">
        <f t="shared" si="165"/>
        <v>56227</v>
      </c>
      <c r="OQE1" s="2">
        <f t="shared" si="165"/>
        <v>56228</v>
      </c>
      <c r="OQF1" s="2">
        <f t="shared" si="165"/>
        <v>56229</v>
      </c>
      <c r="OQG1" s="2">
        <f t="shared" si="165"/>
        <v>56230</v>
      </c>
      <c r="OQH1" s="2">
        <f t="shared" si="165"/>
        <v>56231</v>
      </c>
      <c r="OQI1" s="2">
        <f t="shared" si="165"/>
        <v>56232</v>
      </c>
      <c r="OQJ1" s="2">
        <f t="shared" si="165"/>
        <v>56233</v>
      </c>
      <c r="OQK1" s="2">
        <f t="shared" si="165"/>
        <v>56234</v>
      </c>
      <c r="OQL1" s="2">
        <f t="shared" si="165"/>
        <v>56235</v>
      </c>
      <c r="OQM1" s="2">
        <f t="shared" si="165"/>
        <v>56236</v>
      </c>
      <c r="OQN1" s="2">
        <f t="shared" si="165"/>
        <v>56237</v>
      </c>
      <c r="OQO1" s="2">
        <f t="shared" si="165"/>
        <v>56238</v>
      </c>
      <c r="OQP1" s="2">
        <f t="shared" si="165"/>
        <v>56239</v>
      </c>
      <c r="OQQ1" s="2">
        <f t="shared" si="165"/>
        <v>56240</v>
      </c>
      <c r="OQR1" s="2">
        <f t="shared" si="165"/>
        <v>56241</v>
      </c>
      <c r="OQS1" s="2">
        <f t="shared" si="165"/>
        <v>56242</v>
      </c>
      <c r="OQT1" s="2">
        <f t="shared" si="165"/>
        <v>56243</v>
      </c>
      <c r="OQU1" s="2">
        <f t="shared" si="165"/>
        <v>56244</v>
      </c>
      <c r="OQV1" s="2">
        <f t="shared" si="165"/>
        <v>56245</v>
      </c>
      <c r="OQW1" s="2">
        <f t="shared" si="165"/>
        <v>56246</v>
      </c>
      <c r="OQX1" s="2">
        <f t="shared" si="165"/>
        <v>56247</v>
      </c>
      <c r="OQY1" s="2">
        <f t="shared" si="165"/>
        <v>56248</v>
      </c>
      <c r="OQZ1" s="2">
        <f t="shared" si="165"/>
        <v>56249</v>
      </c>
      <c r="ORA1" s="2">
        <f t="shared" si="165"/>
        <v>56250</v>
      </c>
      <c r="ORB1" s="2">
        <f t="shared" si="165"/>
        <v>56251</v>
      </c>
      <c r="ORC1" s="2">
        <f t="shared" si="165"/>
        <v>56252</v>
      </c>
      <c r="ORD1" s="2">
        <f t="shared" si="165"/>
        <v>56253</v>
      </c>
      <c r="ORE1" s="2">
        <f t="shared" si="165"/>
        <v>56254</v>
      </c>
      <c r="ORF1" s="2">
        <f t="shared" si="165"/>
        <v>56255</v>
      </c>
      <c r="ORG1" s="2">
        <f t="shared" si="165"/>
        <v>56256</v>
      </c>
      <c r="ORH1" s="2">
        <f t="shared" si="165"/>
        <v>56257</v>
      </c>
      <c r="ORI1" s="2">
        <f t="shared" si="165"/>
        <v>56258</v>
      </c>
      <c r="ORJ1" s="2">
        <f t="shared" si="165"/>
        <v>56259</v>
      </c>
      <c r="ORK1" s="2">
        <f t="shared" si="165"/>
        <v>56260</v>
      </c>
      <c r="ORL1" s="2">
        <f t="shared" si="165"/>
        <v>56261</v>
      </c>
      <c r="ORM1" s="2">
        <f t="shared" si="165"/>
        <v>56262</v>
      </c>
      <c r="ORN1" s="2">
        <f t="shared" si="165"/>
        <v>56263</v>
      </c>
      <c r="ORO1" s="2">
        <f t="shared" si="165"/>
        <v>56264</v>
      </c>
      <c r="ORP1" s="2">
        <f t="shared" si="165"/>
        <v>56265</v>
      </c>
      <c r="ORQ1" s="2">
        <f t="shared" si="165"/>
        <v>56266</v>
      </c>
      <c r="ORR1" s="2">
        <f t="shared" si="165"/>
        <v>56267</v>
      </c>
      <c r="ORS1" s="2">
        <f t="shared" si="165"/>
        <v>56268</v>
      </c>
      <c r="ORT1" s="2">
        <f t="shared" si="165"/>
        <v>56269</v>
      </c>
      <c r="ORU1" s="2">
        <f t="shared" si="165"/>
        <v>56270</v>
      </c>
      <c r="ORV1" s="2">
        <f t="shared" si="165"/>
        <v>56271</v>
      </c>
      <c r="ORW1" s="2">
        <f t="shared" si="165"/>
        <v>56272</v>
      </c>
      <c r="ORX1" s="2">
        <f t="shared" si="165"/>
        <v>56273</v>
      </c>
      <c r="ORY1" s="2">
        <f t="shared" si="165"/>
        <v>56274</v>
      </c>
      <c r="ORZ1" s="2">
        <f t="shared" si="165"/>
        <v>56275</v>
      </c>
      <c r="OSA1" s="2">
        <f t="shared" si="165"/>
        <v>56276</v>
      </c>
      <c r="OSB1" s="2">
        <f t="shared" si="165"/>
        <v>56277</v>
      </c>
      <c r="OSC1" s="2">
        <f t="shared" si="165"/>
        <v>56278</v>
      </c>
      <c r="OSD1" s="2">
        <f t="shared" si="165"/>
        <v>56279</v>
      </c>
      <c r="OSE1" s="2">
        <f t="shared" si="165"/>
        <v>56280</v>
      </c>
      <c r="OSF1" s="2">
        <f t="shared" si="165"/>
        <v>56281</v>
      </c>
      <c r="OSG1" s="2">
        <f t="shared" si="165"/>
        <v>56282</v>
      </c>
      <c r="OSH1" s="2">
        <f t="shared" ref="OSH1:OUS1" si="166">OSG1+1</f>
        <v>56283</v>
      </c>
      <c r="OSI1" s="2">
        <f t="shared" si="166"/>
        <v>56284</v>
      </c>
      <c r="OSJ1" s="2">
        <f t="shared" si="166"/>
        <v>56285</v>
      </c>
      <c r="OSK1" s="2">
        <f t="shared" si="166"/>
        <v>56286</v>
      </c>
      <c r="OSL1" s="2">
        <f t="shared" si="166"/>
        <v>56287</v>
      </c>
      <c r="OSM1" s="2">
        <f t="shared" si="166"/>
        <v>56288</v>
      </c>
      <c r="OSN1" s="2">
        <f t="shared" si="166"/>
        <v>56289</v>
      </c>
      <c r="OSO1" s="2">
        <f t="shared" si="166"/>
        <v>56290</v>
      </c>
      <c r="OSP1" s="2">
        <f t="shared" si="166"/>
        <v>56291</v>
      </c>
      <c r="OSQ1" s="2">
        <f t="shared" si="166"/>
        <v>56292</v>
      </c>
      <c r="OSR1" s="2">
        <f t="shared" si="166"/>
        <v>56293</v>
      </c>
      <c r="OSS1" s="2">
        <f t="shared" si="166"/>
        <v>56294</v>
      </c>
      <c r="OST1" s="2">
        <f t="shared" si="166"/>
        <v>56295</v>
      </c>
      <c r="OSU1" s="2">
        <f t="shared" si="166"/>
        <v>56296</v>
      </c>
      <c r="OSV1" s="2">
        <f t="shared" si="166"/>
        <v>56297</v>
      </c>
      <c r="OSW1" s="2">
        <f t="shared" si="166"/>
        <v>56298</v>
      </c>
      <c r="OSX1" s="2">
        <f t="shared" si="166"/>
        <v>56299</v>
      </c>
      <c r="OSY1" s="2">
        <f t="shared" si="166"/>
        <v>56300</v>
      </c>
      <c r="OSZ1" s="2">
        <f t="shared" si="166"/>
        <v>56301</v>
      </c>
      <c r="OTA1" s="2">
        <f t="shared" si="166"/>
        <v>56302</v>
      </c>
      <c r="OTB1" s="2">
        <f t="shared" si="166"/>
        <v>56303</v>
      </c>
      <c r="OTC1" s="2">
        <f t="shared" si="166"/>
        <v>56304</v>
      </c>
      <c r="OTD1" s="2">
        <f t="shared" si="166"/>
        <v>56305</v>
      </c>
      <c r="OTE1" s="2">
        <f t="shared" si="166"/>
        <v>56306</v>
      </c>
      <c r="OTF1" s="2">
        <f t="shared" si="166"/>
        <v>56307</v>
      </c>
      <c r="OTG1" s="2">
        <f t="shared" si="166"/>
        <v>56308</v>
      </c>
      <c r="OTH1" s="2">
        <f t="shared" si="166"/>
        <v>56309</v>
      </c>
      <c r="OTI1" s="2">
        <f t="shared" si="166"/>
        <v>56310</v>
      </c>
      <c r="OTJ1" s="2">
        <f t="shared" si="166"/>
        <v>56311</v>
      </c>
      <c r="OTK1" s="2">
        <f t="shared" si="166"/>
        <v>56312</v>
      </c>
      <c r="OTL1" s="2">
        <f t="shared" si="166"/>
        <v>56313</v>
      </c>
      <c r="OTM1" s="2">
        <f t="shared" si="166"/>
        <v>56314</v>
      </c>
      <c r="OTN1" s="2">
        <f t="shared" si="166"/>
        <v>56315</v>
      </c>
      <c r="OTO1" s="2">
        <f t="shared" si="166"/>
        <v>56316</v>
      </c>
      <c r="OTP1" s="2">
        <f t="shared" si="166"/>
        <v>56317</v>
      </c>
      <c r="OTQ1" s="2">
        <f t="shared" si="166"/>
        <v>56318</v>
      </c>
      <c r="OTR1" s="2">
        <f t="shared" si="166"/>
        <v>56319</v>
      </c>
      <c r="OTS1" s="2">
        <f t="shared" si="166"/>
        <v>56320</v>
      </c>
      <c r="OTT1" s="2">
        <f t="shared" si="166"/>
        <v>56321</v>
      </c>
      <c r="OTU1" s="2">
        <f t="shared" si="166"/>
        <v>56322</v>
      </c>
      <c r="OTV1" s="2">
        <f t="shared" si="166"/>
        <v>56323</v>
      </c>
      <c r="OTW1" s="2">
        <f t="shared" si="166"/>
        <v>56324</v>
      </c>
      <c r="OTX1" s="2">
        <f t="shared" si="166"/>
        <v>56325</v>
      </c>
      <c r="OTY1" s="2">
        <f t="shared" si="166"/>
        <v>56326</v>
      </c>
      <c r="OTZ1" s="2">
        <f t="shared" si="166"/>
        <v>56327</v>
      </c>
      <c r="OUA1" s="2">
        <f t="shared" si="166"/>
        <v>56328</v>
      </c>
      <c r="OUB1" s="2">
        <f t="shared" si="166"/>
        <v>56329</v>
      </c>
      <c r="OUC1" s="2">
        <f t="shared" si="166"/>
        <v>56330</v>
      </c>
      <c r="OUD1" s="2">
        <f t="shared" si="166"/>
        <v>56331</v>
      </c>
      <c r="OUE1" s="2">
        <f t="shared" si="166"/>
        <v>56332</v>
      </c>
      <c r="OUF1" s="2">
        <f t="shared" si="166"/>
        <v>56333</v>
      </c>
      <c r="OUG1" s="2">
        <f t="shared" si="166"/>
        <v>56334</v>
      </c>
      <c r="OUH1" s="2">
        <f t="shared" si="166"/>
        <v>56335</v>
      </c>
      <c r="OUI1" s="2">
        <f t="shared" si="166"/>
        <v>56336</v>
      </c>
      <c r="OUJ1" s="2">
        <f t="shared" si="166"/>
        <v>56337</v>
      </c>
      <c r="OUK1" s="2">
        <f t="shared" si="166"/>
        <v>56338</v>
      </c>
      <c r="OUL1" s="2">
        <f t="shared" si="166"/>
        <v>56339</v>
      </c>
      <c r="OUM1" s="2">
        <f t="shared" si="166"/>
        <v>56340</v>
      </c>
      <c r="OUN1" s="2">
        <f t="shared" si="166"/>
        <v>56341</v>
      </c>
      <c r="OUO1" s="2">
        <f t="shared" si="166"/>
        <v>56342</v>
      </c>
      <c r="OUP1" s="2">
        <f t="shared" si="166"/>
        <v>56343</v>
      </c>
      <c r="OUQ1" s="2">
        <f t="shared" si="166"/>
        <v>56344</v>
      </c>
      <c r="OUR1" s="2">
        <f t="shared" si="166"/>
        <v>56345</v>
      </c>
      <c r="OUS1" s="2">
        <f t="shared" si="166"/>
        <v>56346</v>
      </c>
      <c r="OUT1" s="2">
        <f t="shared" ref="OUT1:OXE1" si="167">OUS1+1</f>
        <v>56347</v>
      </c>
      <c r="OUU1" s="2">
        <f t="shared" si="167"/>
        <v>56348</v>
      </c>
      <c r="OUV1" s="2">
        <f t="shared" si="167"/>
        <v>56349</v>
      </c>
      <c r="OUW1" s="2">
        <f t="shared" si="167"/>
        <v>56350</v>
      </c>
      <c r="OUX1" s="2">
        <f t="shared" si="167"/>
        <v>56351</v>
      </c>
      <c r="OUY1" s="2">
        <f t="shared" si="167"/>
        <v>56352</v>
      </c>
      <c r="OUZ1" s="2">
        <f t="shared" si="167"/>
        <v>56353</v>
      </c>
      <c r="OVA1" s="2">
        <f t="shared" si="167"/>
        <v>56354</v>
      </c>
      <c r="OVB1" s="2">
        <f t="shared" si="167"/>
        <v>56355</v>
      </c>
      <c r="OVC1" s="2">
        <f t="shared" si="167"/>
        <v>56356</v>
      </c>
      <c r="OVD1" s="2">
        <f t="shared" si="167"/>
        <v>56357</v>
      </c>
      <c r="OVE1" s="2">
        <f t="shared" si="167"/>
        <v>56358</v>
      </c>
      <c r="OVF1" s="2">
        <f t="shared" si="167"/>
        <v>56359</v>
      </c>
      <c r="OVG1" s="2">
        <f t="shared" si="167"/>
        <v>56360</v>
      </c>
      <c r="OVH1" s="2">
        <f t="shared" si="167"/>
        <v>56361</v>
      </c>
      <c r="OVI1" s="2">
        <f t="shared" si="167"/>
        <v>56362</v>
      </c>
      <c r="OVJ1" s="2">
        <f t="shared" si="167"/>
        <v>56363</v>
      </c>
      <c r="OVK1" s="2">
        <f t="shared" si="167"/>
        <v>56364</v>
      </c>
      <c r="OVL1" s="2">
        <f t="shared" si="167"/>
        <v>56365</v>
      </c>
      <c r="OVM1" s="2">
        <f t="shared" si="167"/>
        <v>56366</v>
      </c>
      <c r="OVN1" s="2">
        <f t="shared" si="167"/>
        <v>56367</v>
      </c>
      <c r="OVO1" s="2">
        <f t="shared" si="167"/>
        <v>56368</v>
      </c>
      <c r="OVP1" s="2">
        <f t="shared" si="167"/>
        <v>56369</v>
      </c>
      <c r="OVQ1" s="2">
        <f t="shared" si="167"/>
        <v>56370</v>
      </c>
      <c r="OVR1" s="2">
        <f t="shared" si="167"/>
        <v>56371</v>
      </c>
      <c r="OVS1" s="2">
        <f t="shared" si="167"/>
        <v>56372</v>
      </c>
      <c r="OVT1" s="2">
        <f t="shared" si="167"/>
        <v>56373</v>
      </c>
      <c r="OVU1" s="2">
        <f t="shared" si="167"/>
        <v>56374</v>
      </c>
      <c r="OVV1" s="2">
        <f t="shared" si="167"/>
        <v>56375</v>
      </c>
      <c r="OVW1" s="2">
        <f t="shared" si="167"/>
        <v>56376</v>
      </c>
      <c r="OVX1" s="2">
        <f t="shared" si="167"/>
        <v>56377</v>
      </c>
      <c r="OVY1" s="2">
        <f t="shared" si="167"/>
        <v>56378</v>
      </c>
      <c r="OVZ1" s="2">
        <f t="shared" si="167"/>
        <v>56379</v>
      </c>
      <c r="OWA1" s="2">
        <f t="shared" si="167"/>
        <v>56380</v>
      </c>
      <c r="OWB1" s="2">
        <f t="shared" si="167"/>
        <v>56381</v>
      </c>
      <c r="OWC1" s="2">
        <f t="shared" si="167"/>
        <v>56382</v>
      </c>
      <c r="OWD1" s="2">
        <f t="shared" si="167"/>
        <v>56383</v>
      </c>
      <c r="OWE1" s="2">
        <f t="shared" si="167"/>
        <v>56384</v>
      </c>
      <c r="OWF1" s="2">
        <f t="shared" si="167"/>
        <v>56385</v>
      </c>
      <c r="OWG1" s="2">
        <f t="shared" si="167"/>
        <v>56386</v>
      </c>
      <c r="OWH1" s="2">
        <f t="shared" si="167"/>
        <v>56387</v>
      </c>
      <c r="OWI1" s="2">
        <f t="shared" si="167"/>
        <v>56388</v>
      </c>
      <c r="OWJ1" s="2">
        <f t="shared" si="167"/>
        <v>56389</v>
      </c>
      <c r="OWK1" s="2">
        <f t="shared" si="167"/>
        <v>56390</v>
      </c>
      <c r="OWL1" s="2">
        <f t="shared" si="167"/>
        <v>56391</v>
      </c>
      <c r="OWM1" s="2">
        <f t="shared" si="167"/>
        <v>56392</v>
      </c>
      <c r="OWN1" s="2">
        <f t="shared" si="167"/>
        <v>56393</v>
      </c>
      <c r="OWO1" s="2">
        <f t="shared" si="167"/>
        <v>56394</v>
      </c>
      <c r="OWP1" s="2">
        <f t="shared" si="167"/>
        <v>56395</v>
      </c>
      <c r="OWQ1" s="2">
        <f t="shared" si="167"/>
        <v>56396</v>
      </c>
      <c r="OWR1" s="2">
        <f t="shared" si="167"/>
        <v>56397</v>
      </c>
      <c r="OWS1" s="2">
        <f t="shared" si="167"/>
        <v>56398</v>
      </c>
      <c r="OWT1" s="2">
        <f t="shared" si="167"/>
        <v>56399</v>
      </c>
      <c r="OWU1" s="2">
        <f t="shared" si="167"/>
        <v>56400</v>
      </c>
      <c r="OWV1" s="2">
        <f t="shared" si="167"/>
        <v>56401</v>
      </c>
      <c r="OWW1" s="2">
        <f t="shared" si="167"/>
        <v>56402</v>
      </c>
      <c r="OWX1" s="2">
        <f t="shared" si="167"/>
        <v>56403</v>
      </c>
      <c r="OWY1" s="2">
        <f t="shared" si="167"/>
        <v>56404</v>
      </c>
      <c r="OWZ1" s="2">
        <f t="shared" si="167"/>
        <v>56405</v>
      </c>
      <c r="OXA1" s="2">
        <f t="shared" si="167"/>
        <v>56406</v>
      </c>
      <c r="OXB1" s="2">
        <f t="shared" si="167"/>
        <v>56407</v>
      </c>
      <c r="OXC1" s="2">
        <f t="shared" si="167"/>
        <v>56408</v>
      </c>
      <c r="OXD1" s="2">
        <f t="shared" si="167"/>
        <v>56409</v>
      </c>
      <c r="OXE1" s="2">
        <f t="shared" si="167"/>
        <v>56410</v>
      </c>
      <c r="OXF1" s="2">
        <f t="shared" ref="OXF1:OZQ1" si="168">OXE1+1</f>
        <v>56411</v>
      </c>
      <c r="OXG1" s="2">
        <f t="shared" si="168"/>
        <v>56412</v>
      </c>
      <c r="OXH1" s="2">
        <f t="shared" si="168"/>
        <v>56413</v>
      </c>
      <c r="OXI1" s="2">
        <f t="shared" si="168"/>
        <v>56414</v>
      </c>
      <c r="OXJ1" s="2">
        <f t="shared" si="168"/>
        <v>56415</v>
      </c>
      <c r="OXK1" s="2">
        <f t="shared" si="168"/>
        <v>56416</v>
      </c>
      <c r="OXL1" s="2">
        <f t="shared" si="168"/>
        <v>56417</v>
      </c>
      <c r="OXM1" s="2">
        <f t="shared" si="168"/>
        <v>56418</v>
      </c>
      <c r="OXN1" s="2">
        <f t="shared" si="168"/>
        <v>56419</v>
      </c>
      <c r="OXO1" s="2">
        <f t="shared" si="168"/>
        <v>56420</v>
      </c>
      <c r="OXP1" s="2">
        <f t="shared" si="168"/>
        <v>56421</v>
      </c>
      <c r="OXQ1" s="2">
        <f t="shared" si="168"/>
        <v>56422</v>
      </c>
      <c r="OXR1" s="2">
        <f t="shared" si="168"/>
        <v>56423</v>
      </c>
      <c r="OXS1" s="2">
        <f t="shared" si="168"/>
        <v>56424</v>
      </c>
      <c r="OXT1" s="2">
        <f t="shared" si="168"/>
        <v>56425</v>
      </c>
      <c r="OXU1" s="2">
        <f t="shared" si="168"/>
        <v>56426</v>
      </c>
      <c r="OXV1" s="2">
        <f t="shared" si="168"/>
        <v>56427</v>
      </c>
      <c r="OXW1" s="2">
        <f t="shared" si="168"/>
        <v>56428</v>
      </c>
      <c r="OXX1" s="2">
        <f t="shared" si="168"/>
        <v>56429</v>
      </c>
      <c r="OXY1" s="2">
        <f t="shared" si="168"/>
        <v>56430</v>
      </c>
      <c r="OXZ1" s="2">
        <f t="shared" si="168"/>
        <v>56431</v>
      </c>
      <c r="OYA1" s="2">
        <f t="shared" si="168"/>
        <v>56432</v>
      </c>
      <c r="OYB1" s="2">
        <f t="shared" si="168"/>
        <v>56433</v>
      </c>
      <c r="OYC1" s="2">
        <f t="shared" si="168"/>
        <v>56434</v>
      </c>
      <c r="OYD1" s="2">
        <f t="shared" si="168"/>
        <v>56435</v>
      </c>
      <c r="OYE1" s="2">
        <f t="shared" si="168"/>
        <v>56436</v>
      </c>
      <c r="OYF1" s="2">
        <f t="shared" si="168"/>
        <v>56437</v>
      </c>
      <c r="OYG1" s="2">
        <f t="shared" si="168"/>
        <v>56438</v>
      </c>
      <c r="OYH1" s="2">
        <f t="shared" si="168"/>
        <v>56439</v>
      </c>
      <c r="OYI1" s="2">
        <f t="shared" si="168"/>
        <v>56440</v>
      </c>
      <c r="OYJ1" s="2">
        <f t="shared" si="168"/>
        <v>56441</v>
      </c>
      <c r="OYK1" s="2">
        <f t="shared" si="168"/>
        <v>56442</v>
      </c>
      <c r="OYL1" s="2">
        <f t="shared" si="168"/>
        <v>56443</v>
      </c>
      <c r="OYM1" s="2">
        <f t="shared" si="168"/>
        <v>56444</v>
      </c>
      <c r="OYN1" s="2">
        <f t="shared" si="168"/>
        <v>56445</v>
      </c>
      <c r="OYO1" s="2">
        <f t="shared" si="168"/>
        <v>56446</v>
      </c>
      <c r="OYP1" s="2">
        <f t="shared" si="168"/>
        <v>56447</v>
      </c>
      <c r="OYQ1" s="2">
        <f t="shared" si="168"/>
        <v>56448</v>
      </c>
      <c r="OYR1" s="2">
        <f t="shared" si="168"/>
        <v>56449</v>
      </c>
      <c r="OYS1" s="2">
        <f t="shared" si="168"/>
        <v>56450</v>
      </c>
      <c r="OYT1" s="2">
        <f t="shared" si="168"/>
        <v>56451</v>
      </c>
      <c r="OYU1" s="2">
        <f t="shared" si="168"/>
        <v>56452</v>
      </c>
      <c r="OYV1" s="2">
        <f t="shared" si="168"/>
        <v>56453</v>
      </c>
      <c r="OYW1" s="2">
        <f t="shared" si="168"/>
        <v>56454</v>
      </c>
      <c r="OYX1" s="2">
        <f t="shared" si="168"/>
        <v>56455</v>
      </c>
      <c r="OYY1" s="2">
        <f t="shared" si="168"/>
        <v>56456</v>
      </c>
      <c r="OYZ1" s="2">
        <f t="shared" si="168"/>
        <v>56457</v>
      </c>
      <c r="OZA1" s="2">
        <f t="shared" si="168"/>
        <v>56458</v>
      </c>
      <c r="OZB1" s="2">
        <f t="shared" si="168"/>
        <v>56459</v>
      </c>
      <c r="OZC1" s="2">
        <f t="shared" si="168"/>
        <v>56460</v>
      </c>
      <c r="OZD1" s="2">
        <f t="shared" si="168"/>
        <v>56461</v>
      </c>
      <c r="OZE1" s="2">
        <f t="shared" si="168"/>
        <v>56462</v>
      </c>
      <c r="OZF1" s="2">
        <f t="shared" si="168"/>
        <v>56463</v>
      </c>
      <c r="OZG1" s="2">
        <f t="shared" si="168"/>
        <v>56464</v>
      </c>
      <c r="OZH1" s="2">
        <f t="shared" si="168"/>
        <v>56465</v>
      </c>
      <c r="OZI1" s="2">
        <f t="shared" si="168"/>
        <v>56466</v>
      </c>
      <c r="OZJ1" s="2">
        <f t="shared" si="168"/>
        <v>56467</v>
      </c>
      <c r="OZK1" s="2">
        <f t="shared" si="168"/>
        <v>56468</v>
      </c>
      <c r="OZL1" s="2">
        <f t="shared" si="168"/>
        <v>56469</v>
      </c>
      <c r="OZM1" s="2">
        <f t="shared" si="168"/>
        <v>56470</v>
      </c>
      <c r="OZN1" s="2">
        <f t="shared" si="168"/>
        <v>56471</v>
      </c>
      <c r="OZO1" s="2">
        <f t="shared" si="168"/>
        <v>56472</v>
      </c>
      <c r="OZP1" s="2">
        <f t="shared" si="168"/>
        <v>56473</v>
      </c>
      <c r="OZQ1" s="2">
        <f t="shared" si="168"/>
        <v>56474</v>
      </c>
      <c r="OZR1" s="2">
        <f t="shared" ref="OZR1:PCC1" si="169">OZQ1+1</f>
        <v>56475</v>
      </c>
      <c r="OZS1" s="2">
        <f t="shared" si="169"/>
        <v>56476</v>
      </c>
      <c r="OZT1" s="2">
        <f t="shared" si="169"/>
        <v>56477</v>
      </c>
      <c r="OZU1" s="2">
        <f t="shared" si="169"/>
        <v>56478</v>
      </c>
      <c r="OZV1" s="2">
        <f t="shared" si="169"/>
        <v>56479</v>
      </c>
      <c r="OZW1" s="2">
        <f t="shared" si="169"/>
        <v>56480</v>
      </c>
      <c r="OZX1" s="2">
        <f t="shared" si="169"/>
        <v>56481</v>
      </c>
      <c r="OZY1" s="2">
        <f t="shared" si="169"/>
        <v>56482</v>
      </c>
      <c r="OZZ1" s="2">
        <f t="shared" si="169"/>
        <v>56483</v>
      </c>
      <c r="PAA1" s="2">
        <f t="shared" si="169"/>
        <v>56484</v>
      </c>
      <c r="PAB1" s="2">
        <f t="shared" si="169"/>
        <v>56485</v>
      </c>
      <c r="PAC1" s="2">
        <f t="shared" si="169"/>
        <v>56486</v>
      </c>
      <c r="PAD1" s="2">
        <f t="shared" si="169"/>
        <v>56487</v>
      </c>
      <c r="PAE1" s="2">
        <f t="shared" si="169"/>
        <v>56488</v>
      </c>
      <c r="PAF1" s="2">
        <f t="shared" si="169"/>
        <v>56489</v>
      </c>
      <c r="PAG1" s="2">
        <f t="shared" si="169"/>
        <v>56490</v>
      </c>
      <c r="PAH1" s="2">
        <f t="shared" si="169"/>
        <v>56491</v>
      </c>
      <c r="PAI1" s="2">
        <f t="shared" si="169"/>
        <v>56492</v>
      </c>
      <c r="PAJ1" s="2">
        <f t="shared" si="169"/>
        <v>56493</v>
      </c>
      <c r="PAK1" s="2">
        <f t="shared" si="169"/>
        <v>56494</v>
      </c>
      <c r="PAL1" s="2">
        <f t="shared" si="169"/>
        <v>56495</v>
      </c>
      <c r="PAM1" s="2">
        <f t="shared" si="169"/>
        <v>56496</v>
      </c>
      <c r="PAN1" s="2">
        <f t="shared" si="169"/>
        <v>56497</v>
      </c>
      <c r="PAO1" s="2">
        <f t="shared" si="169"/>
        <v>56498</v>
      </c>
      <c r="PAP1" s="2">
        <f t="shared" si="169"/>
        <v>56499</v>
      </c>
      <c r="PAQ1" s="2">
        <f t="shared" si="169"/>
        <v>56500</v>
      </c>
      <c r="PAR1" s="2">
        <f t="shared" si="169"/>
        <v>56501</v>
      </c>
      <c r="PAS1" s="2">
        <f t="shared" si="169"/>
        <v>56502</v>
      </c>
      <c r="PAT1" s="2">
        <f t="shared" si="169"/>
        <v>56503</v>
      </c>
      <c r="PAU1" s="2">
        <f t="shared" si="169"/>
        <v>56504</v>
      </c>
      <c r="PAV1" s="2">
        <f t="shared" si="169"/>
        <v>56505</v>
      </c>
      <c r="PAW1" s="2">
        <f t="shared" si="169"/>
        <v>56506</v>
      </c>
      <c r="PAX1" s="2">
        <f t="shared" si="169"/>
        <v>56507</v>
      </c>
      <c r="PAY1" s="2">
        <f t="shared" si="169"/>
        <v>56508</v>
      </c>
      <c r="PAZ1" s="2">
        <f t="shared" si="169"/>
        <v>56509</v>
      </c>
      <c r="PBA1" s="2">
        <f t="shared" si="169"/>
        <v>56510</v>
      </c>
      <c r="PBB1" s="2">
        <f t="shared" si="169"/>
        <v>56511</v>
      </c>
      <c r="PBC1" s="2">
        <f t="shared" si="169"/>
        <v>56512</v>
      </c>
      <c r="PBD1" s="2">
        <f t="shared" si="169"/>
        <v>56513</v>
      </c>
      <c r="PBE1" s="2">
        <f t="shared" si="169"/>
        <v>56514</v>
      </c>
      <c r="PBF1" s="2">
        <f t="shared" si="169"/>
        <v>56515</v>
      </c>
      <c r="PBG1" s="2">
        <f t="shared" si="169"/>
        <v>56516</v>
      </c>
      <c r="PBH1" s="2">
        <f t="shared" si="169"/>
        <v>56517</v>
      </c>
      <c r="PBI1" s="2">
        <f t="shared" si="169"/>
        <v>56518</v>
      </c>
      <c r="PBJ1" s="2">
        <f t="shared" si="169"/>
        <v>56519</v>
      </c>
      <c r="PBK1" s="2">
        <f t="shared" si="169"/>
        <v>56520</v>
      </c>
      <c r="PBL1" s="2">
        <f t="shared" si="169"/>
        <v>56521</v>
      </c>
      <c r="PBM1" s="2">
        <f t="shared" si="169"/>
        <v>56522</v>
      </c>
      <c r="PBN1" s="2">
        <f t="shared" si="169"/>
        <v>56523</v>
      </c>
      <c r="PBO1" s="2">
        <f t="shared" si="169"/>
        <v>56524</v>
      </c>
      <c r="PBP1" s="2">
        <f t="shared" si="169"/>
        <v>56525</v>
      </c>
      <c r="PBQ1" s="2">
        <f t="shared" si="169"/>
        <v>56526</v>
      </c>
      <c r="PBR1" s="2">
        <f t="shared" si="169"/>
        <v>56527</v>
      </c>
      <c r="PBS1" s="2">
        <f t="shared" si="169"/>
        <v>56528</v>
      </c>
      <c r="PBT1" s="2">
        <f t="shared" si="169"/>
        <v>56529</v>
      </c>
      <c r="PBU1" s="2">
        <f t="shared" si="169"/>
        <v>56530</v>
      </c>
      <c r="PBV1" s="2">
        <f t="shared" si="169"/>
        <v>56531</v>
      </c>
      <c r="PBW1" s="2">
        <f t="shared" si="169"/>
        <v>56532</v>
      </c>
      <c r="PBX1" s="2">
        <f t="shared" si="169"/>
        <v>56533</v>
      </c>
      <c r="PBY1" s="2">
        <f t="shared" si="169"/>
        <v>56534</v>
      </c>
      <c r="PBZ1" s="2">
        <f t="shared" si="169"/>
        <v>56535</v>
      </c>
      <c r="PCA1" s="2">
        <f t="shared" si="169"/>
        <v>56536</v>
      </c>
      <c r="PCB1" s="2">
        <f t="shared" si="169"/>
        <v>56537</v>
      </c>
      <c r="PCC1" s="2">
        <f t="shared" si="169"/>
        <v>56538</v>
      </c>
      <c r="PCD1" s="2">
        <f t="shared" ref="PCD1:PEO1" si="170">PCC1+1</f>
        <v>56539</v>
      </c>
      <c r="PCE1" s="2">
        <f t="shared" si="170"/>
        <v>56540</v>
      </c>
      <c r="PCF1" s="2">
        <f t="shared" si="170"/>
        <v>56541</v>
      </c>
      <c r="PCG1" s="2">
        <f t="shared" si="170"/>
        <v>56542</v>
      </c>
      <c r="PCH1" s="2">
        <f t="shared" si="170"/>
        <v>56543</v>
      </c>
      <c r="PCI1" s="2">
        <f t="shared" si="170"/>
        <v>56544</v>
      </c>
      <c r="PCJ1" s="2">
        <f t="shared" si="170"/>
        <v>56545</v>
      </c>
      <c r="PCK1" s="2">
        <f t="shared" si="170"/>
        <v>56546</v>
      </c>
      <c r="PCL1" s="2">
        <f t="shared" si="170"/>
        <v>56547</v>
      </c>
      <c r="PCM1" s="2">
        <f t="shared" si="170"/>
        <v>56548</v>
      </c>
      <c r="PCN1" s="2">
        <f t="shared" si="170"/>
        <v>56549</v>
      </c>
      <c r="PCO1" s="2">
        <f t="shared" si="170"/>
        <v>56550</v>
      </c>
      <c r="PCP1" s="2">
        <f t="shared" si="170"/>
        <v>56551</v>
      </c>
      <c r="PCQ1" s="2">
        <f t="shared" si="170"/>
        <v>56552</v>
      </c>
      <c r="PCR1" s="2">
        <f t="shared" si="170"/>
        <v>56553</v>
      </c>
      <c r="PCS1" s="2">
        <f t="shared" si="170"/>
        <v>56554</v>
      </c>
      <c r="PCT1" s="2">
        <f t="shared" si="170"/>
        <v>56555</v>
      </c>
      <c r="PCU1" s="2">
        <f t="shared" si="170"/>
        <v>56556</v>
      </c>
      <c r="PCV1" s="2">
        <f t="shared" si="170"/>
        <v>56557</v>
      </c>
      <c r="PCW1" s="2">
        <f t="shared" si="170"/>
        <v>56558</v>
      </c>
      <c r="PCX1" s="2">
        <f t="shared" si="170"/>
        <v>56559</v>
      </c>
      <c r="PCY1" s="2">
        <f t="shared" si="170"/>
        <v>56560</v>
      </c>
      <c r="PCZ1" s="2">
        <f t="shared" si="170"/>
        <v>56561</v>
      </c>
      <c r="PDA1" s="2">
        <f t="shared" si="170"/>
        <v>56562</v>
      </c>
      <c r="PDB1" s="2">
        <f t="shared" si="170"/>
        <v>56563</v>
      </c>
      <c r="PDC1" s="2">
        <f t="shared" si="170"/>
        <v>56564</v>
      </c>
      <c r="PDD1" s="2">
        <f t="shared" si="170"/>
        <v>56565</v>
      </c>
      <c r="PDE1" s="2">
        <f t="shared" si="170"/>
        <v>56566</v>
      </c>
      <c r="PDF1" s="2">
        <f t="shared" si="170"/>
        <v>56567</v>
      </c>
      <c r="PDG1" s="2">
        <f t="shared" si="170"/>
        <v>56568</v>
      </c>
      <c r="PDH1" s="2">
        <f t="shared" si="170"/>
        <v>56569</v>
      </c>
      <c r="PDI1" s="2">
        <f t="shared" si="170"/>
        <v>56570</v>
      </c>
      <c r="PDJ1" s="2">
        <f t="shared" si="170"/>
        <v>56571</v>
      </c>
      <c r="PDK1" s="2">
        <f t="shared" si="170"/>
        <v>56572</v>
      </c>
      <c r="PDL1" s="2">
        <f t="shared" si="170"/>
        <v>56573</v>
      </c>
      <c r="PDM1" s="2">
        <f t="shared" si="170"/>
        <v>56574</v>
      </c>
      <c r="PDN1" s="2">
        <f t="shared" si="170"/>
        <v>56575</v>
      </c>
      <c r="PDO1" s="2">
        <f t="shared" si="170"/>
        <v>56576</v>
      </c>
      <c r="PDP1" s="2">
        <f t="shared" si="170"/>
        <v>56577</v>
      </c>
      <c r="PDQ1" s="2">
        <f t="shared" si="170"/>
        <v>56578</v>
      </c>
      <c r="PDR1" s="2">
        <f t="shared" si="170"/>
        <v>56579</v>
      </c>
      <c r="PDS1" s="2">
        <f t="shared" si="170"/>
        <v>56580</v>
      </c>
      <c r="PDT1" s="2">
        <f t="shared" si="170"/>
        <v>56581</v>
      </c>
      <c r="PDU1" s="2">
        <f t="shared" si="170"/>
        <v>56582</v>
      </c>
      <c r="PDV1" s="2">
        <f t="shared" si="170"/>
        <v>56583</v>
      </c>
      <c r="PDW1" s="2">
        <f t="shared" si="170"/>
        <v>56584</v>
      </c>
      <c r="PDX1" s="2">
        <f t="shared" si="170"/>
        <v>56585</v>
      </c>
      <c r="PDY1" s="2">
        <f t="shared" si="170"/>
        <v>56586</v>
      </c>
      <c r="PDZ1" s="2">
        <f t="shared" si="170"/>
        <v>56587</v>
      </c>
      <c r="PEA1" s="2">
        <f t="shared" si="170"/>
        <v>56588</v>
      </c>
      <c r="PEB1" s="2">
        <f t="shared" si="170"/>
        <v>56589</v>
      </c>
      <c r="PEC1" s="2">
        <f t="shared" si="170"/>
        <v>56590</v>
      </c>
      <c r="PED1" s="2">
        <f t="shared" si="170"/>
        <v>56591</v>
      </c>
      <c r="PEE1" s="2">
        <f t="shared" si="170"/>
        <v>56592</v>
      </c>
      <c r="PEF1" s="2">
        <f t="shared" si="170"/>
        <v>56593</v>
      </c>
      <c r="PEG1" s="2">
        <f t="shared" si="170"/>
        <v>56594</v>
      </c>
      <c r="PEH1" s="2">
        <f t="shared" si="170"/>
        <v>56595</v>
      </c>
      <c r="PEI1" s="2">
        <f t="shared" si="170"/>
        <v>56596</v>
      </c>
      <c r="PEJ1" s="2">
        <f t="shared" si="170"/>
        <v>56597</v>
      </c>
      <c r="PEK1" s="2">
        <f t="shared" si="170"/>
        <v>56598</v>
      </c>
      <c r="PEL1" s="2">
        <f t="shared" si="170"/>
        <v>56599</v>
      </c>
      <c r="PEM1" s="2">
        <f t="shared" si="170"/>
        <v>56600</v>
      </c>
      <c r="PEN1" s="2">
        <f t="shared" si="170"/>
        <v>56601</v>
      </c>
      <c r="PEO1" s="2">
        <f t="shared" si="170"/>
        <v>56602</v>
      </c>
      <c r="PEP1" s="2">
        <f t="shared" ref="PEP1:PHA1" si="171">PEO1+1</f>
        <v>56603</v>
      </c>
      <c r="PEQ1" s="2">
        <f t="shared" si="171"/>
        <v>56604</v>
      </c>
      <c r="PER1" s="2">
        <f t="shared" si="171"/>
        <v>56605</v>
      </c>
      <c r="PES1" s="2">
        <f t="shared" si="171"/>
        <v>56606</v>
      </c>
      <c r="PET1" s="2">
        <f t="shared" si="171"/>
        <v>56607</v>
      </c>
      <c r="PEU1" s="2">
        <f t="shared" si="171"/>
        <v>56608</v>
      </c>
      <c r="PEV1" s="2">
        <f t="shared" si="171"/>
        <v>56609</v>
      </c>
      <c r="PEW1" s="2">
        <f t="shared" si="171"/>
        <v>56610</v>
      </c>
      <c r="PEX1" s="2">
        <f t="shared" si="171"/>
        <v>56611</v>
      </c>
      <c r="PEY1" s="2">
        <f t="shared" si="171"/>
        <v>56612</v>
      </c>
      <c r="PEZ1" s="2">
        <f t="shared" si="171"/>
        <v>56613</v>
      </c>
      <c r="PFA1" s="2">
        <f t="shared" si="171"/>
        <v>56614</v>
      </c>
      <c r="PFB1" s="2">
        <f t="shared" si="171"/>
        <v>56615</v>
      </c>
      <c r="PFC1" s="2">
        <f t="shared" si="171"/>
        <v>56616</v>
      </c>
      <c r="PFD1" s="2">
        <f t="shared" si="171"/>
        <v>56617</v>
      </c>
      <c r="PFE1" s="2">
        <f t="shared" si="171"/>
        <v>56618</v>
      </c>
      <c r="PFF1" s="2">
        <f t="shared" si="171"/>
        <v>56619</v>
      </c>
      <c r="PFG1" s="2">
        <f t="shared" si="171"/>
        <v>56620</v>
      </c>
      <c r="PFH1" s="2">
        <f t="shared" si="171"/>
        <v>56621</v>
      </c>
      <c r="PFI1" s="2">
        <f t="shared" si="171"/>
        <v>56622</v>
      </c>
      <c r="PFJ1" s="2">
        <f t="shared" si="171"/>
        <v>56623</v>
      </c>
      <c r="PFK1" s="2">
        <f t="shared" si="171"/>
        <v>56624</v>
      </c>
      <c r="PFL1" s="2">
        <f t="shared" si="171"/>
        <v>56625</v>
      </c>
      <c r="PFM1" s="2">
        <f t="shared" si="171"/>
        <v>56626</v>
      </c>
      <c r="PFN1" s="2">
        <f t="shared" si="171"/>
        <v>56627</v>
      </c>
      <c r="PFO1" s="2">
        <f t="shared" si="171"/>
        <v>56628</v>
      </c>
      <c r="PFP1" s="2">
        <f t="shared" si="171"/>
        <v>56629</v>
      </c>
      <c r="PFQ1" s="2">
        <f t="shared" si="171"/>
        <v>56630</v>
      </c>
      <c r="PFR1" s="2">
        <f t="shared" si="171"/>
        <v>56631</v>
      </c>
      <c r="PFS1" s="2">
        <f t="shared" si="171"/>
        <v>56632</v>
      </c>
      <c r="PFT1" s="2">
        <f t="shared" si="171"/>
        <v>56633</v>
      </c>
      <c r="PFU1" s="2">
        <f t="shared" si="171"/>
        <v>56634</v>
      </c>
      <c r="PFV1" s="2">
        <f t="shared" si="171"/>
        <v>56635</v>
      </c>
      <c r="PFW1" s="2">
        <f t="shared" si="171"/>
        <v>56636</v>
      </c>
      <c r="PFX1" s="2">
        <f t="shared" si="171"/>
        <v>56637</v>
      </c>
      <c r="PFY1" s="2">
        <f t="shared" si="171"/>
        <v>56638</v>
      </c>
      <c r="PFZ1" s="2">
        <f t="shared" si="171"/>
        <v>56639</v>
      </c>
      <c r="PGA1" s="2">
        <f t="shared" si="171"/>
        <v>56640</v>
      </c>
      <c r="PGB1" s="2">
        <f t="shared" si="171"/>
        <v>56641</v>
      </c>
      <c r="PGC1" s="2">
        <f t="shared" si="171"/>
        <v>56642</v>
      </c>
      <c r="PGD1" s="2">
        <f t="shared" si="171"/>
        <v>56643</v>
      </c>
      <c r="PGE1" s="2">
        <f t="shared" si="171"/>
        <v>56644</v>
      </c>
      <c r="PGF1" s="2">
        <f t="shared" si="171"/>
        <v>56645</v>
      </c>
      <c r="PGG1" s="2">
        <f t="shared" si="171"/>
        <v>56646</v>
      </c>
      <c r="PGH1" s="2">
        <f t="shared" si="171"/>
        <v>56647</v>
      </c>
      <c r="PGI1" s="2">
        <f t="shared" si="171"/>
        <v>56648</v>
      </c>
      <c r="PGJ1" s="2">
        <f t="shared" si="171"/>
        <v>56649</v>
      </c>
      <c r="PGK1" s="2">
        <f t="shared" si="171"/>
        <v>56650</v>
      </c>
      <c r="PGL1" s="2">
        <f t="shared" si="171"/>
        <v>56651</v>
      </c>
      <c r="PGM1" s="2">
        <f t="shared" si="171"/>
        <v>56652</v>
      </c>
      <c r="PGN1" s="2">
        <f t="shared" si="171"/>
        <v>56653</v>
      </c>
      <c r="PGO1" s="2">
        <f t="shared" si="171"/>
        <v>56654</v>
      </c>
      <c r="PGP1" s="2">
        <f t="shared" si="171"/>
        <v>56655</v>
      </c>
      <c r="PGQ1" s="2">
        <f t="shared" si="171"/>
        <v>56656</v>
      </c>
      <c r="PGR1" s="2">
        <f t="shared" si="171"/>
        <v>56657</v>
      </c>
      <c r="PGS1" s="2">
        <f t="shared" si="171"/>
        <v>56658</v>
      </c>
      <c r="PGT1" s="2">
        <f t="shared" si="171"/>
        <v>56659</v>
      </c>
      <c r="PGU1" s="2">
        <f t="shared" si="171"/>
        <v>56660</v>
      </c>
      <c r="PGV1" s="2">
        <f t="shared" si="171"/>
        <v>56661</v>
      </c>
      <c r="PGW1" s="2">
        <f t="shared" si="171"/>
        <v>56662</v>
      </c>
      <c r="PGX1" s="2">
        <f t="shared" si="171"/>
        <v>56663</v>
      </c>
      <c r="PGY1" s="2">
        <f t="shared" si="171"/>
        <v>56664</v>
      </c>
      <c r="PGZ1" s="2">
        <f t="shared" si="171"/>
        <v>56665</v>
      </c>
      <c r="PHA1" s="2">
        <f t="shared" si="171"/>
        <v>56666</v>
      </c>
      <c r="PHB1" s="2">
        <f t="shared" ref="PHB1:PJM1" si="172">PHA1+1</f>
        <v>56667</v>
      </c>
      <c r="PHC1" s="2">
        <f t="shared" si="172"/>
        <v>56668</v>
      </c>
      <c r="PHD1" s="2">
        <f t="shared" si="172"/>
        <v>56669</v>
      </c>
      <c r="PHE1" s="2">
        <f t="shared" si="172"/>
        <v>56670</v>
      </c>
      <c r="PHF1" s="2">
        <f t="shared" si="172"/>
        <v>56671</v>
      </c>
      <c r="PHG1" s="2">
        <f t="shared" si="172"/>
        <v>56672</v>
      </c>
      <c r="PHH1" s="2">
        <f t="shared" si="172"/>
        <v>56673</v>
      </c>
      <c r="PHI1" s="2">
        <f t="shared" si="172"/>
        <v>56674</v>
      </c>
      <c r="PHJ1" s="2">
        <f t="shared" si="172"/>
        <v>56675</v>
      </c>
      <c r="PHK1" s="2">
        <f t="shared" si="172"/>
        <v>56676</v>
      </c>
      <c r="PHL1" s="2">
        <f t="shared" si="172"/>
        <v>56677</v>
      </c>
      <c r="PHM1" s="2">
        <f t="shared" si="172"/>
        <v>56678</v>
      </c>
      <c r="PHN1" s="2">
        <f t="shared" si="172"/>
        <v>56679</v>
      </c>
      <c r="PHO1" s="2">
        <f t="shared" si="172"/>
        <v>56680</v>
      </c>
      <c r="PHP1" s="2">
        <f t="shared" si="172"/>
        <v>56681</v>
      </c>
      <c r="PHQ1" s="2">
        <f t="shared" si="172"/>
        <v>56682</v>
      </c>
      <c r="PHR1" s="2">
        <f t="shared" si="172"/>
        <v>56683</v>
      </c>
      <c r="PHS1" s="2">
        <f t="shared" si="172"/>
        <v>56684</v>
      </c>
      <c r="PHT1" s="2">
        <f t="shared" si="172"/>
        <v>56685</v>
      </c>
      <c r="PHU1" s="2">
        <f t="shared" si="172"/>
        <v>56686</v>
      </c>
      <c r="PHV1" s="2">
        <f t="shared" si="172"/>
        <v>56687</v>
      </c>
      <c r="PHW1" s="2">
        <f t="shared" si="172"/>
        <v>56688</v>
      </c>
      <c r="PHX1" s="2">
        <f t="shared" si="172"/>
        <v>56689</v>
      </c>
      <c r="PHY1" s="2">
        <f t="shared" si="172"/>
        <v>56690</v>
      </c>
      <c r="PHZ1" s="2">
        <f t="shared" si="172"/>
        <v>56691</v>
      </c>
      <c r="PIA1" s="2">
        <f t="shared" si="172"/>
        <v>56692</v>
      </c>
      <c r="PIB1" s="2">
        <f t="shared" si="172"/>
        <v>56693</v>
      </c>
      <c r="PIC1" s="2">
        <f t="shared" si="172"/>
        <v>56694</v>
      </c>
      <c r="PID1" s="2">
        <f t="shared" si="172"/>
        <v>56695</v>
      </c>
      <c r="PIE1" s="2">
        <f t="shared" si="172"/>
        <v>56696</v>
      </c>
      <c r="PIF1" s="2">
        <f t="shared" si="172"/>
        <v>56697</v>
      </c>
      <c r="PIG1" s="2">
        <f t="shared" si="172"/>
        <v>56698</v>
      </c>
      <c r="PIH1" s="2">
        <f t="shared" si="172"/>
        <v>56699</v>
      </c>
      <c r="PII1" s="2">
        <f t="shared" si="172"/>
        <v>56700</v>
      </c>
      <c r="PIJ1" s="2">
        <f t="shared" si="172"/>
        <v>56701</v>
      </c>
      <c r="PIK1" s="2">
        <f t="shared" si="172"/>
        <v>56702</v>
      </c>
      <c r="PIL1" s="2">
        <f t="shared" si="172"/>
        <v>56703</v>
      </c>
      <c r="PIM1" s="2">
        <f t="shared" si="172"/>
        <v>56704</v>
      </c>
      <c r="PIN1" s="2">
        <f t="shared" si="172"/>
        <v>56705</v>
      </c>
      <c r="PIO1" s="2">
        <f t="shared" si="172"/>
        <v>56706</v>
      </c>
      <c r="PIP1" s="2">
        <f t="shared" si="172"/>
        <v>56707</v>
      </c>
      <c r="PIQ1" s="2">
        <f t="shared" si="172"/>
        <v>56708</v>
      </c>
      <c r="PIR1" s="2">
        <f t="shared" si="172"/>
        <v>56709</v>
      </c>
      <c r="PIS1" s="2">
        <f t="shared" si="172"/>
        <v>56710</v>
      </c>
      <c r="PIT1" s="2">
        <f t="shared" si="172"/>
        <v>56711</v>
      </c>
      <c r="PIU1" s="2">
        <f t="shared" si="172"/>
        <v>56712</v>
      </c>
      <c r="PIV1" s="2">
        <f t="shared" si="172"/>
        <v>56713</v>
      </c>
      <c r="PIW1" s="2">
        <f t="shared" si="172"/>
        <v>56714</v>
      </c>
      <c r="PIX1" s="2">
        <f t="shared" si="172"/>
        <v>56715</v>
      </c>
      <c r="PIY1" s="2">
        <f t="shared" si="172"/>
        <v>56716</v>
      </c>
      <c r="PIZ1" s="2">
        <f t="shared" si="172"/>
        <v>56717</v>
      </c>
      <c r="PJA1" s="2">
        <f t="shared" si="172"/>
        <v>56718</v>
      </c>
      <c r="PJB1" s="2">
        <f t="shared" si="172"/>
        <v>56719</v>
      </c>
      <c r="PJC1" s="2">
        <f t="shared" si="172"/>
        <v>56720</v>
      </c>
      <c r="PJD1" s="2">
        <f t="shared" si="172"/>
        <v>56721</v>
      </c>
      <c r="PJE1" s="2">
        <f t="shared" si="172"/>
        <v>56722</v>
      </c>
      <c r="PJF1" s="2">
        <f t="shared" si="172"/>
        <v>56723</v>
      </c>
      <c r="PJG1" s="2">
        <f t="shared" si="172"/>
        <v>56724</v>
      </c>
      <c r="PJH1" s="2">
        <f t="shared" si="172"/>
        <v>56725</v>
      </c>
      <c r="PJI1" s="2">
        <f t="shared" si="172"/>
        <v>56726</v>
      </c>
      <c r="PJJ1" s="2">
        <f t="shared" si="172"/>
        <v>56727</v>
      </c>
      <c r="PJK1" s="2">
        <f t="shared" si="172"/>
        <v>56728</v>
      </c>
      <c r="PJL1" s="2">
        <f t="shared" si="172"/>
        <v>56729</v>
      </c>
      <c r="PJM1" s="2">
        <f t="shared" si="172"/>
        <v>56730</v>
      </c>
      <c r="PJN1" s="2">
        <f t="shared" ref="PJN1:PLY1" si="173">PJM1+1</f>
        <v>56731</v>
      </c>
      <c r="PJO1" s="2">
        <f t="shared" si="173"/>
        <v>56732</v>
      </c>
      <c r="PJP1" s="2">
        <f t="shared" si="173"/>
        <v>56733</v>
      </c>
      <c r="PJQ1" s="2">
        <f t="shared" si="173"/>
        <v>56734</v>
      </c>
      <c r="PJR1" s="2">
        <f t="shared" si="173"/>
        <v>56735</v>
      </c>
      <c r="PJS1" s="2">
        <f t="shared" si="173"/>
        <v>56736</v>
      </c>
      <c r="PJT1" s="2">
        <f t="shared" si="173"/>
        <v>56737</v>
      </c>
      <c r="PJU1" s="2">
        <f t="shared" si="173"/>
        <v>56738</v>
      </c>
      <c r="PJV1" s="2">
        <f t="shared" si="173"/>
        <v>56739</v>
      </c>
      <c r="PJW1" s="2">
        <f t="shared" si="173"/>
        <v>56740</v>
      </c>
      <c r="PJX1" s="2">
        <f t="shared" si="173"/>
        <v>56741</v>
      </c>
      <c r="PJY1" s="2">
        <f t="shared" si="173"/>
        <v>56742</v>
      </c>
      <c r="PJZ1" s="2">
        <f t="shared" si="173"/>
        <v>56743</v>
      </c>
      <c r="PKA1" s="2">
        <f t="shared" si="173"/>
        <v>56744</v>
      </c>
      <c r="PKB1" s="2">
        <f t="shared" si="173"/>
        <v>56745</v>
      </c>
      <c r="PKC1" s="2">
        <f t="shared" si="173"/>
        <v>56746</v>
      </c>
      <c r="PKD1" s="2">
        <f t="shared" si="173"/>
        <v>56747</v>
      </c>
      <c r="PKE1" s="2">
        <f t="shared" si="173"/>
        <v>56748</v>
      </c>
      <c r="PKF1" s="2">
        <f t="shared" si="173"/>
        <v>56749</v>
      </c>
      <c r="PKG1" s="2">
        <f t="shared" si="173"/>
        <v>56750</v>
      </c>
      <c r="PKH1" s="2">
        <f t="shared" si="173"/>
        <v>56751</v>
      </c>
      <c r="PKI1" s="2">
        <f t="shared" si="173"/>
        <v>56752</v>
      </c>
      <c r="PKJ1" s="2">
        <f t="shared" si="173"/>
        <v>56753</v>
      </c>
      <c r="PKK1" s="2">
        <f t="shared" si="173"/>
        <v>56754</v>
      </c>
      <c r="PKL1" s="2">
        <f t="shared" si="173"/>
        <v>56755</v>
      </c>
      <c r="PKM1" s="2">
        <f t="shared" si="173"/>
        <v>56756</v>
      </c>
      <c r="PKN1" s="2">
        <f t="shared" si="173"/>
        <v>56757</v>
      </c>
      <c r="PKO1" s="2">
        <f t="shared" si="173"/>
        <v>56758</v>
      </c>
      <c r="PKP1" s="2">
        <f t="shared" si="173"/>
        <v>56759</v>
      </c>
      <c r="PKQ1" s="2">
        <f t="shared" si="173"/>
        <v>56760</v>
      </c>
      <c r="PKR1" s="2">
        <f t="shared" si="173"/>
        <v>56761</v>
      </c>
      <c r="PKS1" s="2">
        <f t="shared" si="173"/>
        <v>56762</v>
      </c>
      <c r="PKT1" s="2">
        <f t="shared" si="173"/>
        <v>56763</v>
      </c>
      <c r="PKU1" s="2">
        <f t="shared" si="173"/>
        <v>56764</v>
      </c>
      <c r="PKV1" s="2">
        <f t="shared" si="173"/>
        <v>56765</v>
      </c>
      <c r="PKW1" s="2">
        <f t="shared" si="173"/>
        <v>56766</v>
      </c>
      <c r="PKX1" s="2">
        <f t="shared" si="173"/>
        <v>56767</v>
      </c>
      <c r="PKY1" s="2">
        <f t="shared" si="173"/>
        <v>56768</v>
      </c>
      <c r="PKZ1" s="2">
        <f t="shared" si="173"/>
        <v>56769</v>
      </c>
      <c r="PLA1" s="2">
        <f t="shared" si="173"/>
        <v>56770</v>
      </c>
      <c r="PLB1" s="2">
        <f t="shared" si="173"/>
        <v>56771</v>
      </c>
      <c r="PLC1" s="2">
        <f t="shared" si="173"/>
        <v>56772</v>
      </c>
      <c r="PLD1" s="2">
        <f t="shared" si="173"/>
        <v>56773</v>
      </c>
      <c r="PLE1" s="2">
        <f t="shared" si="173"/>
        <v>56774</v>
      </c>
      <c r="PLF1" s="2">
        <f t="shared" si="173"/>
        <v>56775</v>
      </c>
      <c r="PLG1" s="2">
        <f t="shared" si="173"/>
        <v>56776</v>
      </c>
      <c r="PLH1" s="2">
        <f t="shared" si="173"/>
        <v>56777</v>
      </c>
      <c r="PLI1" s="2">
        <f t="shared" si="173"/>
        <v>56778</v>
      </c>
      <c r="PLJ1" s="2">
        <f t="shared" si="173"/>
        <v>56779</v>
      </c>
      <c r="PLK1" s="2">
        <f t="shared" si="173"/>
        <v>56780</v>
      </c>
      <c r="PLL1" s="2">
        <f t="shared" si="173"/>
        <v>56781</v>
      </c>
      <c r="PLM1" s="2">
        <f t="shared" si="173"/>
        <v>56782</v>
      </c>
      <c r="PLN1" s="2">
        <f t="shared" si="173"/>
        <v>56783</v>
      </c>
      <c r="PLO1" s="2">
        <f t="shared" si="173"/>
        <v>56784</v>
      </c>
      <c r="PLP1" s="2">
        <f t="shared" si="173"/>
        <v>56785</v>
      </c>
      <c r="PLQ1" s="2">
        <f t="shared" si="173"/>
        <v>56786</v>
      </c>
      <c r="PLR1" s="2">
        <f t="shared" si="173"/>
        <v>56787</v>
      </c>
      <c r="PLS1" s="2">
        <f t="shared" si="173"/>
        <v>56788</v>
      </c>
      <c r="PLT1" s="2">
        <f t="shared" si="173"/>
        <v>56789</v>
      </c>
      <c r="PLU1" s="2">
        <f t="shared" si="173"/>
        <v>56790</v>
      </c>
      <c r="PLV1" s="2">
        <f t="shared" si="173"/>
        <v>56791</v>
      </c>
      <c r="PLW1" s="2">
        <f t="shared" si="173"/>
        <v>56792</v>
      </c>
      <c r="PLX1" s="2">
        <f t="shared" si="173"/>
        <v>56793</v>
      </c>
      <c r="PLY1" s="2">
        <f t="shared" si="173"/>
        <v>56794</v>
      </c>
      <c r="PLZ1" s="2">
        <f t="shared" ref="PLZ1:POK1" si="174">PLY1+1</f>
        <v>56795</v>
      </c>
      <c r="PMA1" s="2">
        <f t="shared" si="174"/>
        <v>56796</v>
      </c>
      <c r="PMB1" s="2">
        <f t="shared" si="174"/>
        <v>56797</v>
      </c>
      <c r="PMC1" s="2">
        <f t="shared" si="174"/>
        <v>56798</v>
      </c>
      <c r="PMD1" s="2">
        <f t="shared" si="174"/>
        <v>56799</v>
      </c>
      <c r="PME1" s="2">
        <f t="shared" si="174"/>
        <v>56800</v>
      </c>
      <c r="PMF1" s="2">
        <f t="shared" si="174"/>
        <v>56801</v>
      </c>
      <c r="PMG1" s="2">
        <f t="shared" si="174"/>
        <v>56802</v>
      </c>
      <c r="PMH1" s="2">
        <f t="shared" si="174"/>
        <v>56803</v>
      </c>
      <c r="PMI1" s="2">
        <f t="shared" si="174"/>
        <v>56804</v>
      </c>
      <c r="PMJ1" s="2">
        <f t="shared" si="174"/>
        <v>56805</v>
      </c>
      <c r="PMK1" s="2">
        <f t="shared" si="174"/>
        <v>56806</v>
      </c>
      <c r="PML1" s="2">
        <f t="shared" si="174"/>
        <v>56807</v>
      </c>
      <c r="PMM1" s="2">
        <f t="shared" si="174"/>
        <v>56808</v>
      </c>
      <c r="PMN1" s="2">
        <f t="shared" si="174"/>
        <v>56809</v>
      </c>
      <c r="PMO1" s="2">
        <f t="shared" si="174"/>
        <v>56810</v>
      </c>
      <c r="PMP1" s="2">
        <f t="shared" si="174"/>
        <v>56811</v>
      </c>
      <c r="PMQ1" s="2">
        <f t="shared" si="174"/>
        <v>56812</v>
      </c>
      <c r="PMR1" s="2">
        <f t="shared" si="174"/>
        <v>56813</v>
      </c>
      <c r="PMS1" s="2">
        <f t="shared" si="174"/>
        <v>56814</v>
      </c>
      <c r="PMT1" s="2">
        <f t="shared" si="174"/>
        <v>56815</v>
      </c>
      <c r="PMU1" s="2">
        <f t="shared" si="174"/>
        <v>56816</v>
      </c>
      <c r="PMV1" s="2">
        <f t="shared" si="174"/>
        <v>56817</v>
      </c>
      <c r="PMW1" s="2">
        <f t="shared" si="174"/>
        <v>56818</v>
      </c>
      <c r="PMX1" s="2">
        <f t="shared" si="174"/>
        <v>56819</v>
      </c>
      <c r="PMY1" s="2">
        <f t="shared" si="174"/>
        <v>56820</v>
      </c>
      <c r="PMZ1" s="2">
        <f t="shared" si="174"/>
        <v>56821</v>
      </c>
      <c r="PNA1" s="2">
        <f t="shared" si="174"/>
        <v>56822</v>
      </c>
      <c r="PNB1" s="2">
        <f t="shared" si="174"/>
        <v>56823</v>
      </c>
      <c r="PNC1" s="2">
        <f t="shared" si="174"/>
        <v>56824</v>
      </c>
      <c r="PND1" s="2">
        <f t="shared" si="174"/>
        <v>56825</v>
      </c>
      <c r="PNE1" s="2">
        <f t="shared" si="174"/>
        <v>56826</v>
      </c>
      <c r="PNF1" s="2">
        <f t="shared" si="174"/>
        <v>56827</v>
      </c>
      <c r="PNG1" s="2">
        <f t="shared" si="174"/>
        <v>56828</v>
      </c>
      <c r="PNH1" s="2">
        <f t="shared" si="174"/>
        <v>56829</v>
      </c>
      <c r="PNI1" s="2">
        <f t="shared" si="174"/>
        <v>56830</v>
      </c>
      <c r="PNJ1" s="2">
        <f t="shared" si="174"/>
        <v>56831</v>
      </c>
      <c r="PNK1" s="2">
        <f t="shared" si="174"/>
        <v>56832</v>
      </c>
      <c r="PNL1" s="2">
        <f t="shared" si="174"/>
        <v>56833</v>
      </c>
      <c r="PNM1" s="2">
        <f t="shared" si="174"/>
        <v>56834</v>
      </c>
      <c r="PNN1" s="2">
        <f t="shared" si="174"/>
        <v>56835</v>
      </c>
      <c r="PNO1" s="2">
        <f t="shared" si="174"/>
        <v>56836</v>
      </c>
      <c r="PNP1" s="2">
        <f t="shared" si="174"/>
        <v>56837</v>
      </c>
      <c r="PNQ1" s="2">
        <f t="shared" si="174"/>
        <v>56838</v>
      </c>
      <c r="PNR1" s="2">
        <f t="shared" si="174"/>
        <v>56839</v>
      </c>
      <c r="PNS1" s="2">
        <f t="shared" si="174"/>
        <v>56840</v>
      </c>
      <c r="PNT1" s="2">
        <f t="shared" si="174"/>
        <v>56841</v>
      </c>
      <c r="PNU1" s="2">
        <f t="shared" si="174"/>
        <v>56842</v>
      </c>
      <c r="PNV1" s="2">
        <f t="shared" si="174"/>
        <v>56843</v>
      </c>
      <c r="PNW1" s="2">
        <f t="shared" si="174"/>
        <v>56844</v>
      </c>
      <c r="PNX1" s="2">
        <f t="shared" si="174"/>
        <v>56845</v>
      </c>
      <c r="PNY1" s="2">
        <f t="shared" si="174"/>
        <v>56846</v>
      </c>
      <c r="PNZ1" s="2">
        <f t="shared" si="174"/>
        <v>56847</v>
      </c>
      <c r="POA1" s="2">
        <f t="shared" si="174"/>
        <v>56848</v>
      </c>
      <c r="POB1" s="2">
        <f t="shared" si="174"/>
        <v>56849</v>
      </c>
      <c r="POC1" s="2">
        <f t="shared" si="174"/>
        <v>56850</v>
      </c>
      <c r="POD1" s="2">
        <f t="shared" si="174"/>
        <v>56851</v>
      </c>
      <c r="POE1" s="2">
        <f t="shared" si="174"/>
        <v>56852</v>
      </c>
      <c r="POF1" s="2">
        <f t="shared" si="174"/>
        <v>56853</v>
      </c>
      <c r="POG1" s="2">
        <f t="shared" si="174"/>
        <v>56854</v>
      </c>
      <c r="POH1" s="2">
        <f t="shared" si="174"/>
        <v>56855</v>
      </c>
      <c r="POI1" s="2">
        <f t="shared" si="174"/>
        <v>56856</v>
      </c>
      <c r="POJ1" s="2">
        <f t="shared" si="174"/>
        <v>56857</v>
      </c>
      <c r="POK1" s="2">
        <f t="shared" si="174"/>
        <v>56858</v>
      </c>
      <c r="POL1" s="2">
        <f t="shared" ref="POL1:PQW1" si="175">POK1+1</f>
        <v>56859</v>
      </c>
      <c r="POM1" s="2">
        <f t="shared" si="175"/>
        <v>56860</v>
      </c>
      <c r="PON1" s="2">
        <f t="shared" si="175"/>
        <v>56861</v>
      </c>
      <c r="POO1" s="2">
        <f t="shared" si="175"/>
        <v>56862</v>
      </c>
      <c r="POP1" s="2">
        <f t="shared" si="175"/>
        <v>56863</v>
      </c>
      <c r="POQ1" s="2">
        <f t="shared" si="175"/>
        <v>56864</v>
      </c>
      <c r="POR1" s="2">
        <f t="shared" si="175"/>
        <v>56865</v>
      </c>
      <c r="POS1" s="2">
        <f t="shared" si="175"/>
        <v>56866</v>
      </c>
      <c r="POT1" s="2">
        <f t="shared" si="175"/>
        <v>56867</v>
      </c>
      <c r="POU1" s="2">
        <f t="shared" si="175"/>
        <v>56868</v>
      </c>
      <c r="POV1" s="2">
        <f t="shared" si="175"/>
        <v>56869</v>
      </c>
      <c r="POW1" s="2">
        <f t="shared" si="175"/>
        <v>56870</v>
      </c>
      <c r="POX1" s="2">
        <f t="shared" si="175"/>
        <v>56871</v>
      </c>
      <c r="POY1" s="2">
        <f t="shared" si="175"/>
        <v>56872</v>
      </c>
      <c r="POZ1" s="2">
        <f t="shared" si="175"/>
        <v>56873</v>
      </c>
      <c r="PPA1" s="2">
        <f t="shared" si="175"/>
        <v>56874</v>
      </c>
      <c r="PPB1" s="2">
        <f t="shared" si="175"/>
        <v>56875</v>
      </c>
      <c r="PPC1" s="2">
        <f t="shared" si="175"/>
        <v>56876</v>
      </c>
      <c r="PPD1" s="2">
        <f t="shared" si="175"/>
        <v>56877</v>
      </c>
      <c r="PPE1" s="2">
        <f t="shared" si="175"/>
        <v>56878</v>
      </c>
      <c r="PPF1" s="2">
        <f t="shared" si="175"/>
        <v>56879</v>
      </c>
      <c r="PPG1" s="2">
        <f t="shared" si="175"/>
        <v>56880</v>
      </c>
      <c r="PPH1" s="2">
        <f t="shared" si="175"/>
        <v>56881</v>
      </c>
      <c r="PPI1" s="2">
        <f t="shared" si="175"/>
        <v>56882</v>
      </c>
      <c r="PPJ1" s="2">
        <f t="shared" si="175"/>
        <v>56883</v>
      </c>
      <c r="PPK1" s="2">
        <f t="shared" si="175"/>
        <v>56884</v>
      </c>
      <c r="PPL1" s="2">
        <f t="shared" si="175"/>
        <v>56885</v>
      </c>
      <c r="PPM1" s="2">
        <f t="shared" si="175"/>
        <v>56886</v>
      </c>
      <c r="PPN1" s="2">
        <f t="shared" si="175"/>
        <v>56887</v>
      </c>
      <c r="PPO1" s="2">
        <f t="shared" si="175"/>
        <v>56888</v>
      </c>
      <c r="PPP1" s="2">
        <f t="shared" si="175"/>
        <v>56889</v>
      </c>
      <c r="PPQ1" s="2">
        <f t="shared" si="175"/>
        <v>56890</v>
      </c>
      <c r="PPR1" s="2">
        <f t="shared" si="175"/>
        <v>56891</v>
      </c>
      <c r="PPS1" s="2">
        <f t="shared" si="175"/>
        <v>56892</v>
      </c>
      <c r="PPT1" s="2">
        <f t="shared" si="175"/>
        <v>56893</v>
      </c>
      <c r="PPU1" s="2">
        <f t="shared" si="175"/>
        <v>56894</v>
      </c>
      <c r="PPV1" s="2">
        <f t="shared" si="175"/>
        <v>56895</v>
      </c>
      <c r="PPW1" s="2">
        <f t="shared" si="175"/>
        <v>56896</v>
      </c>
      <c r="PPX1" s="2">
        <f t="shared" si="175"/>
        <v>56897</v>
      </c>
      <c r="PPY1" s="2">
        <f t="shared" si="175"/>
        <v>56898</v>
      </c>
      <c r="PPZ1" s="2">
        <f t="shared" si="175"/>
        <v>56899</v>
      </c>
      <c r="PQA1" s="2">
        <f t="shared" si="175"/>
        <v>56900</v>
      </c>
      <c r="PQB1" s="2">
        <f t="shared" si="175"/>
        <v>56901</v>
      </c>
      <c r="PQC1" s="2">
        <f t="shared" si="175"/>
        <v>56902</v>
      </c>
      <c r="PQD1" s="2">
        <f t="shared" si="175"/>
        <v>56903</v>
      </c>
      <c r="PQE1" s="2">
        <f t="shared" si="175"/>
        <v>56904</v>
      </c>
      <c r="PQF1" s="2">
        <f t="shared" si="175"/>
        <v>56905</v>
      </c>
      <c r="PQG1" s="2">
        <f t="shared" si="175"/>
        <v>56906</v>
      </c>
      <c r="PQH1" s="2">
        <f t="shared" si="175"/>
        <v>56907</v>
      </c>
      <c r="PQI1" s="2">
        <f t="shared" si="175"/>
        <v>56908</v>
      </c>
      <c r="PQJ1" s="2">
        <f t="shared" si="175"/>
        <v>56909</v>
      </c>
      <c r="PQK1" s="2">
        <f t="shared" si="175"/>
        <v>56910</v>
      </c>
      <c r="PQL1" s="2">
        <f t="shared" si="175"/>
        <v>56911</v>
      </c>
      <c r="PQM1" s="2">
        <f t="shared" si="175"/>
        <v>56912</v>
      </c>
      <c r="PQN1" s="2">
        <f t="shared" si="175"/>
        <v>56913</v>
      </c>
      <c r="PQO1" s="2">
        <f t="shared" si="175"/>
        <v>56914</v>
      </c>
      <c r="PQP1" s="2">
        <f t="shared" si="175"/>
        <v>56915</v>
      </c>
      <c r="PQQ1" s="2">
        <f t="shared" si="175"/>
        <v>56916</v>
      </c>
      <c r="PQR1" s="2">
        <f t="shared" si="175"/>
        <v>56917</v>
      </c>
      <c r="PQS1" s="2">
        <f t="shared" si="175"/>
        <v>56918</v>
      </c>
      <c r="PQT1" s="2">
        <f t="shared" si="175"/>
        <v>56919</v>
      </c>
      <c r="PQU1" s="2">
        <f t="shared" si="175"/>
        <v>56920</v>
      </c>
      <c r="PQV1" s="2">
        <f t="shared" si="175"/>
        <v>56921</v>
      </c>
      <c r="PQW1" s="2">
        <f t="shared" si="175"/>
        <v>56922</v>
      </c>
      <c r="PQX1" s="2">
        <f t="shared" ref="PQX1:PTI1" si="176">PQW1+1</f>
        <v>56923</v>
      </c>
      <c r="PQY1" s="2">
        <f t="shared" si="176"/>
        <v>56924</v>
      </c>
      <c r="PQZ1" s="2">
        <f t="shared" si="176"/>
        <v>56925</v>
      </c>
      <c r="PRA1" s="2">
        <f t="shared" si="176"/>
        <v>56926</v>
      </c>
      <c r="PRB1" s="2">
        <f t="shared" si="176"/>
        <v>56927</v>
      </c>
      <c r="PRC1" s="2">
        <f t="shared" si="176"/>
        <v>56928</v>
      </c>
      <c r="PRD1" s="2">
        <f t="shared" si="176"/>
        <v>56929</v>
      </c>
      <c r="PRE1" s="2">
        <f t="shared" si="176"/>
        <v>56930</v>
      </c>
      <c r="PRF1" s="2">
        <f t="shared" si="176"/>
        <v>56931</v>
      </c>
      <c r="PRG1" s="2">
        <f t="shared" si="176"/>
        <v>56932</v>
      </c>
      <c r="PRH1" s="2">
        <f t="shared" si="176"/>
        <v>56933</v>
      </c>
      <c r="PRI1" s="2">
        <f t="shared" si="176"/>
        <v>56934</v>
      </c>
      <c r="PRJ1" s="2">
        <f t="shared" si="176"/>
        <v>56935</v>
      </c>
      <c r="PRK1" s="2">
        <f t="shared" si="176"/>
        <v>56936</v>
      </c>
      <c r="PRL1" s="2">
        <f t="shared" si="176"/>
        <v>56937</v>
      </c>
      <c r="PRM1" s="2">
        <f t="shared" si="176"/>
        <v>56938</v>
      </c>
      <c r="PRN1" s="2">
        <f t="shared" si="176"/>
        <v>56939</v>
      </c>
      <c r="PRO1" s="2">
        <f t="shared" si="176"/>
        <v>56940</v>
      </c>
      <c r="PRP1" s="2">
        <f t="shared" si="176"/>
        <v>56941</v>
      </c>
      <c r="PRQ1" s="2">
        <f t="shared" si="176"/>
        <v>56942</v>
      </c>
      <c r="PRR1" s="2">
        <f t="shared" si="176"/>
        <v>56943</v>
      </c>
      <c r="PRS1" s="2">
        <f t="shared" si="176"/>
        <v>56944</v>
      </c>
      <c r="PRT1" s="2">
        <f t="shared" si="176"/>
        <v>56945</v>
      </c>
      <c r="PRU1" s="2">
        <f t="shared" si="176"/>
        <v>56946</v>
      </c>
      <c r="PRV1" s="2">
        <f t="shared" si="176"/>
        <v>56947</v>
      </c>
      <c r="PRW1" s="2">
        <f t="shared" si="176"/>
        <v>56948</v>
      </c>
      <c r="PRX1" s="2">
        <f t="shared" si="176"/>
        <v>56949</v>
      </c>
      <c r="PRY1" s="2">
        <f t="shared" si="176"/>
        <v>56950</v>
      </c>
      <c r="PRZ1" s="2">
        <f t="shared" si="176"/>
        <v>56951</v>
      </c>
      <c r="PSA1" s="2">
        <f t="shared" si="176"/>
        <v>56952</v>
      </c>
      <c r="PSB1" s="2">
        <f t="shared" si="176"/>
        <v>56953</v>
      </c>
      <c r="PSC1" s="2">
        <f t="shared" si="176"/>
        <v>56954</v>
      </c>
      <c r="PSD1" s="2">
        <f t="shared" si="176"/>
        <v>56955</v>
      </c>
      <c r="PSE1" s="2">
        <f t="shared" si="176"/>
        <v>56956</v>
      </c>
      <c r="PSF1" s="2">
        <f t="shared" si="176"/>
        <v>56957</v>
      </c>
      <c r="PSG1" s="2">
        <f t="shared" si="176"/>
        <v>56958</v>
      </c>
      <c r="PSH1" s="2">
        <f t="shared" si="176"/>
        <v>56959</v>
      </c>
      <c r="PSI1" s="2">
        <f t="shared" si="176"/>
        <v>56960</v>
      </c>
      <c r="PSJ1" s="2">
        <f t="shared" si="176"/>
        <v>56961</v>
      </c>
      <c r="PSK1" s="2">
        <f t="shared" si="176"/>
        <v>56962</v>
      </c>
      <c r="PSL1" s="2">
        <f t="shared" si="176"/>
        <v>56963</v>
      </c>
      <c r="PSM1" s="2">
        <f t="shared" si="176"/>
        <v>56964</v>
      </c>
      <c r="PSN1" s="2">
        <f t="shared" si="176"/>
        <v>56965</v>
      </c>
      <c r="PSO1" s="2">
        <f t="shared" si="176"/>
        <v>56966</v>
      </c>
      <c r="PSP1" s="2">
        <f t="shared" si="176"/>
        <v>56967</v>
      </c>
      <c r="PSQ1" s="2">
        <f t="shared" si="176"/>
        <v>56968</v>
      </c>
      <c r="PSR1" s="2">
        <f t="shared" si="176"/>
        <v>56969</v>
      </c>
      <c r="PSS1" s="2">
        <f t="shared" si="176"/>
        <v>56970</v>
      </c>
      <c r="PST1" s="2">
        <f t="shared" si="176"/>
        <v>56971</v>
      </c>
      <c r="PSU1" s="2">
        <f t="shared" si="176"/>
        <v>56972</v>
      </c>
      <c r="PSV1" s="2">
        <f t="shared" si="176"/>
        <v>56973</v>
      </c>
      <c r="PSW1" s="2">
        <f t="shared" si="176"/>
        <v>56974</v>
      </c>
      <c r="PSX1" s="2">
        <f t="shared" si="176"/>
        <v>56975</v>
      </c>
      <c r="PSY1" s="2">
        <f t="shared" si="176"/>
        <v>56976</v>
      </c>
      <c r="PSZ1" s="2">
        <f t="shared" si="176"/>
        <v>56977</v>
      </c>
      <c r="PTA1" s="2">
        <f t="shared" si="176"/>
        <v>56978</v>
      </c>
      <c r="PTB1" s="2">
        <f t="shared" si="176"/>
        <v>56979</v>
      </c>
      <c r="PTC1" s="2">
        <f t="shared" si="176"/>
        <v>56980</v>
      </c>
      <c r="PTD1" s="2">
        <f t="shared" si="176"/>
        <v>56981</v>
      </c>
      <c r="PTE1" s="2">
        <f t="shared" si="176"/>
        <v>56982</v>
      </c>
      <c r="PTF1" s="2">
        <f t="shared" si="176"/>
        <v>56983</v>
      </c>
      <c r="PTG1" s="2">
        <f t="shared" si="176"/>
        <v>56984</v>
      </c>
      <c r="PTH1" s="2">
        <f t="shared" si="176"/>
        <v>56985</v>
      </c>
      <c r="PTI1" s="2">
        <f t="shared" si="176"/>
        <v>56986</v>
      </c>
      <c r="PTJ1" s="2">
        <f t="shared" ref="PTJ1:PVU1" si="177">PTI1+1</f>
        <v>56987</v>
      </c>
      <c r="PTK1" s="2">
        <f t="shared" si="177"/>
        <v>56988</v>
      </c>
      <c r="PTL1" s="2">
        <f t="shared" si="177"/>
        <v>56989</v>
      </c>
      <c r="PTM1" s="2">
        <f t="shared" si="177"/>
        <v>56990</v>
      </c>
      <c r="PTN1" s="2">
        <f t="shared" si="177"/>
        <v>56991</v>
      </c>
      <c r="PTO1" s="2">
        <f t="shared" si="177"/>
        <v>56992</v>
      </c>
      <c r="PTP1" s="2">
        <f t="shared" si="177"/>
        <v>56993</v>
      </c>
      <c r="PTQ1" s="2">
        <f t="shared" si="177"/>
        <v>56994</v>
      </c>
      <c r="PTR1" s="2">
        <f t="shared" si="177"/>
        <v>56995</v>
      </c>
      <c r="PTS1" s="2">
        <f t="shared" si="177"/>
        <v>56996</v>
      </c>
      <c r="PTT1" s="2">
        <f t="shared" si="177"/>
        <v>56997</v>
      </c>
      <c r="PTU1" s="2">
        <f t="shared" si="177"/>
        <v>56998</v>
      </c>
      <c r="PTV1" s="2">
        <f t="shared" si="177"/>
        <v>56999</v>
      </c>
      <c r="PTW1" s="2">
        <f t="shared" si="177"/>
        <v>57000</v>
      </c>
      <c r="PTX1" s="2">
        <f t="shared" si="177"/>
        <v>57001</v>
      </c>
      <c r="PTY1" s="2">
        <f t="shared" si="177"/>
        <v>57002</v>
      </c>
      <c r="PTZ1" s="2">
        <f t="shared" si="177"/>
        <v>57003</v>
      </c>
      <c r="PUA1" s="2">
        <f t="shared" si="177"/>
        <v>57004</v>
      </c>
      <c r="PUB1" s="2">
        <f t="shared" si="177"/>
        <v>57005</v>
      </c>
      <c r="PUC1" s="2">
        <f t="shared" si="177"/>
        <v>57006</v>
      </c>
      <c r="PUD1" s="2">
        <f t="shared" si="177"/>
        <v>57007</v>
      </c>
      <c r="PUE1" s="2">
        <f t="shared" si="177"/>
        <v>57008</v>
      </c>
      <c r="PUF1" s="2">
        <f t="shared" si="177"/>
        <v>57009</v>
      </c>
      <c r="PUG1" s="2">
        <f t="shared" si="177"/>
        <v>57010</v>
      </c>
      <c r="PUH1" s="2">
        <f t="shared" si="177"/>
        <v>57011</v>
      </c>
      <c r="PUI1" s="2">
        <f t="shared" si="177"/>
        <v>57012</v>
      </c>
      <c r="PUJ1" s="2">
        <f t="shared" si="177"/>
        <v>57013</v>
      </c>
      <c r="PUK1" s="2">
        <f t="shared" si="177"/>
        <v>57014</v>
      </c>
      <c r="PUL1" s="2">
        <f t="shared" si="177"/>
        <v>57015</v>
      </c>
      <c r="PUM1" s="2">
        <f t="shared" si="177"/>
        <v>57016</v>
      </c>
      <c r="PUN1" s="2">
        <f t="shared" si="177"/>
        <v>57017</v>
      </c>
      <c r="PUO1" s="2">
        <f t="shared" si="177"/>
        <v>57018</v>
      </c>
      <c r="PUP1" s="2">
        <f t="shared" si="177"/>
        <v>57019</v>
      </c>
      <c r="PUQ1" s="2">
        <f t="shared" si="177"/>
        <v>57020</v>
      </c>
      <c r="PUR1" s="2">
        <f t="shared" si="177"/>
        <v>57021</v>
      </c>
      <c r="PUS1" s="2">
        <f t="shared" si="177"/>
        <v>57022</v>
      </c>
      <c r="PUT1" s="2">
        <f t="shared" si="177"/>
        <v>57023</v>
      </c>
      <c r="PUU1" s="2">
        <f t="shared" si="177"/>
        <v>57024</v>
      </c>
      <c r="PUV1" s="2">
        <f t="shared" si="177"/>
        <v>57025</v>
      </c>
      <c r="PUW1" s="2">
        <f t="shared" si="177"/>
        <v>57026</v>
      </c>
      <c r="PUX1" s="2">
        <f t="shared" si="177"/>
        <v>57027</v>
      </c>
      <c r="PUY1" s="2">
        <f t="shared" si="177"/>
        <v>57028</v>
      </c>
      <c r="PUZ1" s="2">
        <f t="shared" si="177"/>
        <v>57029</v>
      </c>
      <c r="PVA1" s="2">
        <f t="shared" si="177"/>
        <v>57030</v>
      </c>
      <c r="PVB1" s="2">
        <f t="shared" si="177"/>
        <v>57031</v>
      </c>
      <c r="PVC1" s="2">
        <f t="shared" si="177"/>
        <v>57032</v>
      </c>
      <c r="PVD1" s="2">
        <f t="shared" si="177"/>
        <v>57033</v>
      </c>
      <c r="PVE1" s="2">
        <f t="shared" si="177"/>
        <v>57034</v>
      </c>
      <c r="PVF1" s="2">
        <f t="shared" si="177"/>
        <v>57035</v>
      </c>
      <c r="PVG1" s="2">
        <f t="shared" si="177"/>
        <v>57036</v>
      </c>
      <c r="PVH1" s="2">
        <f t="shared" si="177"/>
        <v>57037</v>
      </c>
      <c r="PVI1" s="2">
        <f t="shared" si="177"/>
        <v>57038</v>
      </c>
      <c r="PVJ1" s="2">
        <f t="shared" si="177"/>
        <v>57039</v>
      </c>
      <c r="PVK1" s="2">
        <f t="shared" si="177"/>
        <v>57040</v>
      </c>
      <c r="PVL1" s="2">
        <f t="shared" si="177"/>
        <v>57041</v>
      </c>
      <c r="PVM1" s="2">
        <f t="shared" si="177"/>
        <v>57042</v>
      </c>
      <c r="PVN1" s="2">
        <f t="shared" si="177"/>
        <v>57043</v>
      </c>
      <c r="PVO1" s="2">
        <f t="shared" si="177"/>
        <v>57044</v>
      </c>
      <c r="PVP1" s="2">
        <f t="shared" si="177"/>
        <v>57045</v>
      </c>
      <c r="PVQ1" s="2">
        <f t="shared" si="177"/>
        <v>57046</v>
      </c>
      <c r="PVR1" s="2">
        <f t="shared" si="177"/>
        <v>57047</v>
      </c>
      <c r="PVS1" s="2">
        <f t="shared" si="177"/>
        <v>57048</v>
      </c>
      <c r="PVT1" s="2">
        <f t="shared" si="177"/>
        <v>57049</v>
      </c>
      <c r="PVU1" s="2">
        <f t="shared" si="177"/>
        <v>57050</v>
      </c>
      <c r="PVV1" s="2">
        <f t="shared" ref="PVV1:PYG1" si="178">PVU1+1</f>
        <v>57051</v>
      </c>
      <c r="PVW1" s="2">
        <f t="shared" si="178"/>
        <v>57052</v>
      </c>
      <c r="PVX1" s="2">
        <f t="shared" si="178"/>
        <v>57053</v>
      </c>
      <c r="PVY1" s="2">
        <f t="shared" si="178"/>
        <v>57054</v>
      </c>
      <c r="PVZ1" s="2">
        <f t="shared" si="178"/>
        <v>57055</v>
      </c>
      <c r="PWA1" s="2">
        <f t="shared" si="178"/>
        <v>57056</v>
      </c>
      <c r="PWB1" s="2">
        <f t="shared" si="178"/>
        <v>57057</v>
      </c>
      <c r="PWC1" s="2">
        <f t="shared" si="178"/>
        <v>57058</v>
      </c>
      <c r="PWD1" s="2">
        <f t="shared" si="178"/>
        <v>57059</v>
      </c>
      <c r="PWE1" s="2">
        <f t="shared" si="178"/>
        <v>57060</v>
      </c>
      <c r="PWF1" s="2">
        <f t="shared" si="178"/>
        <v>57061</v>
      </c>
      <c r="PWG1" s="2">
        <f t="shared" si="178"/>
        <v>57062</v>
      </c>
      <c r="PWH1" s="2">
        <f t="shared" si="178"/>
        <v>57063</v>
      </c>
      <c r="PWI1" s="2">
        <f t="shared" si="178"/>
        <v>57064</v>
      </c>
      <c r="PWJ1" s="2">
        <f t="shared" si="178"/>
        <v>57065</v>
      </c>
      <c r="PWK1" s="2">
        <f t="shared" si="178"/>
        <v>57066</v>
      </c>
      <c r="PWL1" s="2">
        <f t="shared" si="178"/>
        <v>57067</v>
      </c>
      <c r="PWM1" s="2">
        <f t="shared" si="178"/>
        <v>57068</v>
      </c>
      <c r="PWN1" s="2">
        <f t="shared" si="178"/>
        <v>57069</v>
      </c>
      <c r="PWO1" s="2">
        <f t="shared" si="178"/>
        <v>57070</v>
      </c>
      <c r="PWP1" s="2">
        <f t="shared" si="178"/>
        <v>57071</v>
      </c>
      <c r="PWQ1" s="2">
        <f t="shared" si="178"/>
        <v>57072</v>
      </c>
      <c r="PWR1" s="2">
        <f t="shared" si="178"/>
        <v>57073</v>
      </c>
      <c r="PWS1" s="2">
        <f t="shared" si="178"/>
        <v>57074</v>
      </c>
      <c r="PWT1" s="2">
        <f t="shared" si="178"/>
        <v>57075</v>
      </c>
      <c r="PWU1" s="2">
        <f t="shared" si="178"/>
        <v>57076</v>
      </c>
      <c r="PWV1" s="2">
        <f t="shared" si="178"/>
        <v>57077</v>
      </c>
      <c r="PWW1" s="2">
        <f t="shared" si="178"/>
        <v>57078</v>
      </c>
      <c r="PWX1" s="2">
        <f t="shared" si="178"/>
        <v>57079</v>
      </c>
      <c r="PWY1" s="2">
        <f t="shared" si="178"/>
        <v>57080</v>
      </c>
      <c r="PWZ1" s="2">
        <f t="shared" si="178"/>
        <v>57081</v>
      </c>
      <c r="PXA1" s="2">
        <f t="shared" si="178"/>
        <v>57082</v>
      </c>
      <c r="PXB1" s="2">
        <f t="shared" si="178"/>
        <v>57083</v>
      </c>
      <c r="PXC1" s="2">
        <f t="shared" si="178"/>
        <v>57084</v>
      </c>
      <c r="PXD1" s="2">
        <f t="shared" si="178"/>
        <v>57085</v>
      </c>
      <c r="PXE1" s="2">
        <f t="shared" si="178"/>
        <v>57086</v>
      </c>
      <c r="PXF1" s="2">
        <f t="shared" si="178"/>
        <v>57087</v>
      </c>
      <c r="PXG1" s="2">
        <f t="shared" si="178"/>
        <v>57088</v>
      </c>
      <c r="PXH1" s="2">
        <f t="shared" si="178"/>
        <v>57089</v>
      </c>
      <c r="PXI1" s="2">
        <f t="shared" si="178"/>
        <v>57090</v>
      </c>
      <c r="PXJ1" s="2">
        <f t="shared" si="178"/>
        <v>57091</v>
      </c>
      <c r="PXK1" s="2">
        <f t="shared" si="178"/>
        <v>57092</v>
      </c>
      <c r="PXL1" s="2">
        <f t="shared" si="178"/>
        <v>57093</v>
      </c>
      <c r="PXM1" s="2">
        <f t="shared" si="178"/>
        <v>57094</v>
      </c>
      <c r="PXN1" s="2">
        <f t="shared" si="178"/>
        <v>57095</v>
      </c>
      <c r="PXO1" s="2">
        <f t="shared" si="178"/>
        <v>57096</v>
      </c>
      <c r="PXP1" s="2">
        <f t="shared" si="178"/>
        <v>57097</v>
      </c>
      <c r="PXQ1" s="2">
        <f t="shared" si="178"/>
        <v>57098</v>
      </c>
      <c r="PXR1" s="2">
        <f t="shared" si="178"/>
        <v>57099</v>
      </c>
      <c r="PXS1" s="2">
        <f t="shared" si="178"/>
        <v>57100</v>
      </c>
      <c r="PXT1" s="2">
        <f t="shared" si="178"/>
        <v>57101</v>
      </c>
      <c r="PXU1" s="2">
        <f t="shared" si="178"/>
        <v>57102</v>
      </c>
      <c r="PXV1" s="2">
        <f t="shared" si="178"/>
        <v>57103</v>
      </c>
      <c r="PXW1" s="2">
        <f t="shared" si="178"/>
        <v>57104</v>
      </c>
      <c r="PXX1" s="2">
        <f t="shared" si="178"/>
        <v>57105</v>
      </c>
      <c r="PXY1" s="2">
        <f t="shared" si="178"/>
        <v>57106</v>
      </c>
      <c r="PXZ1" s="2">
        <f t="shared" si="178"/>
        <v>57107</v>
      </c>
      <c r="PYA1" s="2">
        <f t="shared" si="178"/>
        <v>57108</v>
      </c>
      <c r="PYB1" s="2">
        <f t="shared" si="178"/>
        <v>57109</v>
      </c>
      <c r="PYC1" s="2">
        <f t="shared" si="178"/>
        <v>57110</v>
      </c>
      <c r="PYD1" s="2">
        <f t="shared" si="178"/>
        <v>57111</v>
      </c>
      <c r="PYE1" s="2">
        <f t="shared" si="178"/>
        <v>57112</v>
      </c>
      <c r="PYF1" s="2">
        <f t="shared" si="178"/>
        <v>57113</v>
      </c>
      <c r="PYG1" s="2">
        <f t="shared" si="178"/>
        <v>57114</v>
      </c>
      <c r="PYH1" s="2">
        <f t="shared" ref="PYH1:QAS1" si="179">PYG1+1</f>
        <v>57115</v>
      </c>
      <c r="PYI1" s="2">
        <f t="shared" si="179"/>
        <v>57116</v>
      </c>
      <c r="PYJ1" s="2">
        <f t="shared" si="179"/>
        <v>57117</v>
      </c>
      <c r="PYK1" s="2">
        <f t="shared" si="179"/>
        <v>57118</v>
      </c>
      <c r="PYL1" s="2">
        <f t="shared" si="179"/>
        <v>57119</v>
      </c>
      <c r="PYM1" s="2">
        <f t="shared" si="179"/>
        <v>57120</v>
      </c>
      <c r="PYN1" s="2">
        <f t="shared" si="179"/>
        <v>57121</v>
      </c>
      <c r="PYO1" s="2">
        <f t="shared" si="179"/>
        <v>57122</v>
      </c>
      <c r="PYP1" s="2">
        <f t="shared" si="179"/>
        <v>57123</v>
      </c>
      <c r="PYQ1" s="2">
        <f t="shared" si="179"/>
        <v>57124</v>
      </c>
      <c r="PYR1" s="2">
        <f t="shared" si="179"/>
        <v>57125</v>
      </c>
      <c r="PYS1" s="2">
        <f t="shared" si="179"/>
        <v>57126</v>
      </c>
      <c r="PYT1" s="2">
        <f t="shared" si="179"/>
        <v>57127</v>
      </c>
      <c r="PYU1" s="2">
        <f t="shared" si="179"/>
        <v>57128</v>
      </c>
      <c r="PYV1" s="2">
        <f t="shared" si="179"/>
        <v>57129</v>
      </c>
      <c r="PYW1" s="2">
        <f t="shared" si="179"/>
        <v>57130</v>
      </c>
      <c r="PYX1" s="2">
        <f t="shared" si="179"/>
        <v>57131</v>
      </c>
      <c r="PYY1" s="2">
        <f t="shared" si="179"/>
        <v>57132</v>
      </c>
      <c r="PYZ1" s="2">
        <f t="shared" si="179"/>
        <v>57133</v>
      </c>
      <c r="PZA1" s="2">
        <f t="shared" si="179"/>
        <v>57134</v>
      </c>
      <c r="PZB1" s="2">
        <f t="shared" si="179"/>
        <v>57135</v>
      </c>
      <c r="PZC1" s="2">
        <f t="shared" si="179"/>
        <v>57136</v>
      </c>
      <c r="PZD1" s="2">
        <f t="shared" si="179"/>
        <v>57137</v>
      </c>
      <c r="PZE1" s="2">
        <f t="shared" si="179"/>
        <v>57138</v>
      </c>
      <c r="PZF1" s="2">
        <f t="shared" si="179"/>
        <v>57139</v>
      </c>
      <c r="PZG1" s="2">
        <f t="shared" si="179"/>
        <v>57140</v>
      </c>
      <c r="PZH1" s="2">
        <f t="shared" si="179"/>
        <v>57141</v>
      </c>
      <c r="PZI1" s="2">
        <f t="shared" si="179"/>
        <v>57142</v>
      </c>
      <c r="PZJ1" s="2">
        <f t="shared" si="179"/>
        <v>57143</v>
      </c>
      <c r="PZK1" s="2">
        <f t="shared" si="179"/>
        <v>57144</v>
      </c>
      <c r="PZL1" s="2">
        <f t="shared" si="179"/>
        <v>57145</v>
      </c>
      <c r="PZM1" s="2">
        <f t="shared" si="179"/>
        <v>57146</v>
      </c>
      <c r="PZN1" s="2">
        <f t="shared" si="179"/>
        <v>57147</v>
      </c>
      <c r="PZO1" s="2">
        <f t="shared" si="179"/>
        <v>57148</v>
      </c>
      <c r="PZP1" s="2">
        <f t="shared" si="179"/>
        <v>57149</v>
      </c>
      <c r="PZQ1" s="2">
        <f t="shared" si="179"/>
        <v>57150</v>
      </c>
      <c r="PZR1" s="2">
        <f t="shared" si="179"/>
        <v>57151</v>
      </c>
      <c r="PZS1" s="2">
        <f t="shared" si="179"/>
        <v>57152</v>
      </c>
      <c r="PZT1" s="2">
        <f t="shared" si="179"/>
        <v>57153</v>
      </c>
      <c r="PZU1" s="2">
        <f t="shared" si="179"/>
        <v>57154</v>
      </c>
      <c r="PZV1" s="2">
        <f t="shared" si="179"/>
        <v>57155</v>
      </c>
      <c r="PZW1" s="2">
        <f t="shared" si="179"/>
        <v>57156</v>
      </c>
      <c r="PZX1" s="2">
        <f t="shared" si="179"/>
        <v>57157</v>
      </c>
      <c r="PZY1" s="2">
        <f t="shared" si="179"/>
        <v>57158</v>
      </c>
      <c r="PZZ1" s="2">
        <f t="shared" si="179"/>
        <v>57159</v>
      </c>
      <c r="QAA1" s="2">
        <f t="shared" si="179"/>
        <v>57160</v>
      </c>
      <c r="QAB1" s="2">
        <f t="shared" si="179"/>
        <v>57161</v>
      </c>
      <c r="QAC1" s="2">
        <f t="shared" si="179"/>
        <v>57162</v>
      </c>
      <c r="QAD1" s="2">
        <f t="shared" si="179"/>
        <v>57163</v>
      </c>
      <c r="QAE1" s="2">
        <f t="shared" si="179"/>
        <v>57164</v>
      </c>
      <c r="QAF1" s="2">
        <f t="shared" si="179"/>
        <v>57165</v>
      </c>
      <c r="QAG1" s="2">
        <f t="shared" si="179"/>
        <v>57166</v>
      </c>
      <c r="QAH1" s="2">
        <f t="shared" si="179"/>
        <v>57167</v>
      </c>
      <c r="QAI1" s="2">
        <f t="shared" si="179"/>
        <v>57168</v>
      </c>
      <c r="QAJ1" s="2">
        <f t="shared" si="179"/>
        <v>57169</v>
      </c>
      <c r="QAK1" s="2">
        <f t="shared" si="179"/>
        <v>57170</v>
      </c>
      <c r="QAL1" s="2">
        <f t="shared" si="179"/>
        <v>57171</v>
      </c>
      <c r="QAM1" s="2">
        <f t="shared" si="179"/>
        <v>57172</v>
      </c>
      <c r="QAN1" s="2">
        <f t="shared" si="179"/>
        <v>57173</v>
      </c>
      <c r="QAO1" s="2">
        <f t="shared" si="179"/>
        <v>57174</v>
      </c>
      <c r="QAP1" s="2">
        <f t="shared" si="179"/>
        <v>57175</v>
      </c>
      <c r="QAQ1" s="2">
        <f t="shared" si="179"/>
        <v>57176</v>
      </c>
      <c r="QAR1" s="2">
        <f t="shared" si="179"/>
        <v>57177</v>
      </c>
      <c r="QAS1" s="2">
        <f t="shared" si="179"/>
        <v>57178</v>
      </c>
      <c r="QAT1" s="2">
        <f t="shared" ref="QAT1:QDE1" si="180">QAS1+1</f>
        <v>57179</v>
      </c>
      <c r="QAU1" s="2">
        <f t="shared" si="180"/>
        <v>57180</v>
      </c>
      <c r="QAV1" s="2">
        <f t="shared" si="180"/>
        <v>57181</v>
      </c>
      <c r="QAW1" s="2">
        <f t="shared" si="180"/>
        <v>57182</v>
      </c>
      <c r="QAX1" s="2">
        <f t="shared" si="180"/>
        <v>57183</v>
      </c>
      <c r="QAY1" s="2">
        <f t="shared" si="180"/>
        <v>57184</v>
      </c>
      <c r="QAZ1" s="2">
        <f t="shared" si="180"/>
        <v>57185</v>
      </c>
      <c r="QBA1" s="2">
        <f t="shared" si="180"/>
        <v>57186</v>
      </c>
      <c r="QBB1" s="2">
        <f t="shared" si="180"/>
        <v>57187</v>
      </c>
      <c r="QBC1" s="2">
        <f t="shared" si="180"/>
        <v>57188</v>
      </c>
      <c r="QBD1" s="2">
        <f t="shared" si="180"/>
        <v>57189</v>
      </c>
      <c r="QBE1" s="2">
        <f t="shared" si="180"/>
        <v>57190</v>
      </c>
      <c r="QBF1" s="2">
        <f t="shared" si="180"/>
        <v>57191</v>
      </c>
      <c r="QBG1" s="2">
        <f t="shared" si="180"/>
        <v>57192</v>
      </c>
      <c r="QBH1" s="2">
        <f t="shared" si="180"/>
        <v>57193</v>
      </c>
      <c r="QBI1" s="2">
        <f t="shared" si="180"/>
        <v>57194</v>
      </c>
      <c r="QBJ1" s="2">
        <f t="shared" si="180"/>
        <v>57195</v>
      </c>
      <c r="QBK1" s="2">
        <f t="shared" si="180"/>
        <v>57196</v>
      </c>
      <c r="QBL1" s="2">
        <f t="shared" si="180"/>
        <v>57197</v>
      </c>
      <c r="QBM1" s="2">
        <f t="shared" si="180"/>
        <v>57198</v>
      </c>
      <c r="QBN1" s="2">
        <f t="shared" si="180"/>
        <v>57199</v>
      </c>
      <c r="QBO1" s="2">
        <f t="shared" si="180"/>
        <v>57200</v>
      </c>
      <c r="QBP1" s="2">
        <f t="shared" si="180"/>
        <v>57201</v>
      </c>
      <c r="QBQ1" s="2">
        <f t="shared" si="180"/>
        <v>57202</v>
      </c>
      <c r="QBR1" s="2">
        <f t="shared" si="180"/>
        <v>57203</v>
      </c>
      <c r="QBS1" s="2">
        <f t="shared" si="180"/>
        <v>57204</v>
      </c>
      <c r="QBT1" s="2">
        <f t="shared" si="180"/>
        <v>57205</v>
      </c>
      <c r="QBU1" s="2">
        <f t="shared" si="180"/>
        <v>57206</v>
      </c>
      <c r="QBV1" s="2">
        <f t="shared" si="180"/>
        <v>57207</v>
      </c>
      <c r="QBW1" s="2">
        <f t="shared" si="180"/>
        <v>57208</v>
      </c>
      <c r="QBX1" s="2">
        <f t="shared" si="180"/>
        <v>57209</v>
      </c>
      <c r="QBY1" s="2">
        <f t="shared" si="180"/>
        <v>57210</v>
      </c>
      <c r="QBZ1" s="2">
        <f t="shared" si="180"/>
        <v>57211</v>
      </c>
      <c r="QCA1" s="2">
        <f t="shared" si="180"/>
        <v>57212</v>
      </c>
      <c r="QCB1" s="2">
        <f t="shared" si="180"/>
        <v>57213</v>
      </c>
      <c r="QCC1" s="2">
        <f t="shared" si="180"/>
        <v>57214</v>
      </c>
      <c r="QCD1" s="2">
        <f t="shared" si="180"/>
        <v>57215</v>
      </c>
      <c r="QCE1" s="2">
        <f t="shared" si="180"/>
        <v>57216</v>
      </c>
      <c r="QCF1" s="2">
        <f t="shared" si="180"/>
        <v>57217</v>
      </c>
      <c r="QCG1" s="2">
        <f t="shared" si="180"/>
        <v>57218</v>
      </c>
      <c r="QCH1" s="2">
        <f t="shared" si="180"/>
        <v>57219</v>
      </c>
      <c r="QCI1" s="2">
        <f t="shared" si="180"/>
        <v>57220</v>
      </c>
      <c r="QCJ1" s="2">
        <f t="shared" si="180"/>
        <v>57221</v>
      </c>
      <c r="QCK1" s="2">
        <f t="shared" si="180"/>
        <v>57222</v>
      </c>
      <c r="QCL1" s="2">
        <f t="shared" si="180"/>
        <v>57223</v>
      </c>
      <c r="QCM1" s="2">
        <f t="shared" si="180"/>
        <v>57224</v>
      </c>
      <c r="QCN1" s="2">
        <f t="shared" si="180"/>
        <v>57225</v>
      </c>
      <c r="QCO1" s="2">
        <f t="shared" si="180"/>
        <v>57226</v>
      </c>
      <c r="QCP1" s="2">
        <f t="shared" si="180"/>
        <v>57227</v>
      </c>
      <c r="QCQ1" s="2">
        <f t="shared" si="180"/>
        <v>57228</v>
      </c>
      <c r="QCR1" s="2">
        <f t="shared" si="180"/>
        <v>57229</v>
      </c>
      <c r="QCS1" s="2">
        <f t="shared" si="180"/>
        <v>57230</v>
      </c>
      <c r="QCT1" s="2">
        <f t="shared" si="180"/>
        <v>57231</v>
      </c>
      <c r="QCU1" s="2">
        <f t="shared" si="180"/>
        <v>57232</v>
      </c>
      <c r="QCV1" s="2">
        <f t="shared" si="180"/>
        <v>57233</v>
      </c>
      <c r="QCW1" s="2">
        <f t="shared" si="180"/>
        <v>57234</v>
      </c>
      <c r="QCX1" s="2">
        <f t="shared" si="180"/>
        <v>57235</v>
      </c>
      <c r="QCY1" s="2">
        <f t="shared" si="180"/>
        <v>57236</v>
      </c>
      <c r="QCZ1" s="2">
        <f t="shared" si="180"/>
        <v>57237</v>
      </c>
      <c r="QDA1" s="2">
        <f t="shared" si="180"/>
        <v>57238</v>
      </c>
      <c r="QDB1" s="2">
        <f t="shared" si="180"/>
        <v>57239</v>
      </c>
      <c r="QDC1" s="2">
        <f t="shared" si="180"/>
        <v>57240</v>
      </c>
      <c r="QDD1" s="2">
        <f t="shared" si="180"/>
        <v>57241</v>
      </c>
      <c r="QDE1" s="2">
        <f t="shared" si="180"/>
        <v>57242</v>
      </c>
      <c r="QDF1" s="2">
        <f t="shared" ref="QDF1:QFQ1" si="181">QDE1+1</f>
        <v>57243</v>
      </c>
      <c r="QDG1" s="2">
        <f t="shared" si="181"/>
        <v>57244</v>
      </c>
      <c r="QDH1" s="2">
        <f t="shared" si="181"/>
        <v>57245</v>
      </c>
      <c r="QDI1" s="2">
        <f t="shared" si="181"/>
        <v>57246</v>
      </c>
      <c r="QDJ1" s="2">
        <f t="shared" si="181"/>
        <v>57247</v>
      </c>
      <c r="QDK1" s="2">
        <f t="shared" si="181"/>
        <v>57248</v>
      </c>
      <c r="QDL1" s="2">
        <f t="shared" si="181"/>
        <v>57249</v>
      </c>
      <c r="QDM1" s="2">
        <f t="shared" si="181"/>
        <v>57250</v>
      </c>
      <c r="QDN1" s="2">
        <f t="shared" si="181"/>
        <v>57251</v>
      </c>
      <c r="QDO1" s="2">
        <f t="shared" si="181"/>
        <v>57252</v>
      </c>
      <c r="QDP1" s="2">
        <f t="shared" si="181"/>
        <v>57253</v>
      </c>
      <c r="QDQ1" s="2">
        <f t="shared" si="181"/>
        <v>57254</v>
      </c>
      <c r="QDR1" s="2">
        <f t="shared" si="181"/>
        <v>57255</v>
      </c>
      <c r="QDS1" s="2">
        <f t="shared" si="181"/>
        <v>57256</v>
      </c>
      <c r="QDT1" s="2">
        <f t="shared" si="181"/>
        <v>57257</v>
      </c>
      <c r="QDU1" s="2">
        <f t="shared" si="181"/>
        <v>57258</v>
      </c>
      <c r="QDV1" s="2">
        <f t="shared" si="181"/>
        <v>57259</v>
      </c>
      <c r="QDW1" s="2">
        <f t="shared" si="181"/>
        <v>57260</v>
      </c>
      <c r="QDX1" s="2">
        <f t="shared" si="181"/>
        <v>57261</v>
      </c>
      <c r="QDY1" s="2">
        <f t="shared" si="181"/>
        <v>57262</v>
      </c>
      <c r="QDZ1" s="2">
        <f t="shared" si="181"/>
        <v>57263</v>
      </c>
      <c r="QEA1" s="2">
        <f t="shared" si="181"/>
        <v>57264</v>
      </c>
      <c r="QEB1" s="2">
        <f t="shared" si="181"/>
        <v>57265</v>
      </c>
      <c r="QEC1" s="2">
        <f t="shared" si="181"/>
        <v>57266</v>
      </c>
      <c r="QED1" s="2">
        <f t="shared" si="181"/>
        <v>57267</v>
      </c>
      <c r="QEE1" s="2">
        <f t="shared" si="181"/>
        <v>57268</v>
      </c>
      <c r="QEF1" s="2">
        <f t="shared" si="181"/>
        <v>57269</v>
      </c>
      <c r="QEG1" s="2">
        <f t="shared" si="181"/>
        <v>57270</v>
      </c>
      <c r="QEH1" s="2">
        <f t="shared" si="181"/>
        <v>57271</v>
      </c>
      <c r="QEI1" s="2">
        <f t="shared" si="181"/>
        <v>57272</v>
      </c>
      <c r="QEJ1" s="2">
        <f t="shared" si="181"/>
        <v>57273</v>
      </c>
      <c r="QEK1" s="2">
        <f t="shared" si="181"/>
        <v>57274</v>
      </c>
      <c r="QEL1" s="2">
        <f t="shared" si="181"/>
        <v>57275</v>
      </c>
      <c r="QEM1" s="2">
        <f t="shared" si="181"/>
        <v>57276</v>
      </c>
      <c r="QEN1" s="2">
        <f t="shared" si="181"/>
        <v>57277</v>
      </c>
      <c r="QEO1" s="2">
        <f t="shared" si="181"/>
        <v>57278</v>
      </c>
      <c r="QEP1" s="2">
        <f t="shared" si="181"/>
        <v>57279</v>
      </c>
      <c r="QEQ1" s="2">
        <f t="shared" si="181"/>
        <v>57280</v>
      </c>
      <c r="QER1" s="2">
        <f t="shared" si="181"/>
        <v>57281</v>
      </c>
      <c r="QES1" s="2">
        <f t="shared" si="181"/>
        <v>57282</v>
      </c>
      <c r="QET1" s="2">
        <f t="shared" si="181"/>
        <v>57283</v>
      </c>
      <c r="QEU1" s="2">
        <f t="shared" si="181"/>
        <v>57284</v>
      </c>
      <c r="QEV1" s="2">
        <f t="shared" si="181"/>
        <v>57285</v>
      </c>
      <c r="QEW1" s="2">
        <f t="shared" si="181"/>
        <v>57286</v>
      </c>
      <c r="QEX1" s="2">
        <f t="shared" si="181"/>
        <v>57287</v>
      </c>
      <c r="QEY1" s="2">
        <f t="shared" si="181"/>
        <v>57288</v>
      </c>
      <c r="QEZ1" s="2">
        <f t="shared" si="181"/>
        <v>57289</v>
      </c>
      <c r="QFA1" s="2">
        <f t="shared" si="181"/>
        <v>57290</v>
      </c>
      <c r="QFB1" s="2">
        <f t="shared" si="181"/>
        <v>57291</v>
      </c>
      <c r="QFC1" s="2">
        <f t="shared" si="181"/>
        <v>57292</v>
      </c>
      <c r="QFD1" s="2">
        <f t="shared" si="181"/>
        <v>57293</v>
      </c>
      <c r="QFE1" s="2">
        <f t="shared" si="181"/>
        <v>57294</v>
      </c>
      <c r="QFF1" s="2">
        <f t="shared" si="181"/>
        <v>57295</v>
      </c>
      <c r="QFG1" s="2">
        <f t="shared" si="181"/>
        <v>57296</v>
      </c>
      <c r="QFH1" s="2">
        <f t="shared" si="181"/>
        <v>57297</v>
      </c>
      <c r="QFI1" s="2">
        <f t="shared" si="181"/>
        <v>57298</v>
      </c>
      <c r="QFJ1" s="2">
        <f t="shared" si="181"/>
        <v>57299</v>
      </c>
      <c r="QFK1" s="2">
        <f t="shared" si="181"/>
        <v>57300</v>
      </c>
      <c r="QFL1" s="2">
        <f t="shared" si="181"/>
        <v>57301</v>
      </c>
      <c r="QFM1" s="2">
        <f t="shared" si="181"/>
        <v>57302</v>
      </c>
      <c r="QFN1" s="2">
        <f t="shared" si="181"/>
        <v>57303</v>
      </c>
      <c r="QFO1" s="2">
        <f t="shared" si="181"/>
        <v>57304</v>
      </c>
      <c r="QFP1" s="2">
        <f t="shared" si="181"/>
        <v>57305</v>
      </c>
      <c r="QFQ1" s="2">
        <f t="shared" si="181"/>
        <v>57306</v>
      </c>
      <c r="QFR1" s="2">
        <f t="shared" ref="QFR1:QIC1" si="182">QFQ1+1</f>
        <v>57307</v>
      </c>
      <c r="QFS1" s="2">
        <f t="shared" si="182"/>
        <v>57308</v>
      </c>
      <c r="QFT1" s="2">
        <f t="shared" si="182"/>
        <v>57309</v>
      </c>
      <c r="QFU1" s="2">
        <f t="shared" si="182"/>
        <v>57310</v>
      </c>
      <c r="QFV1" s="2">
        <f t="shared" si="182"/>
        <v>57311</v>
      </c>
      <c r="QFW1" s="2">
        <f t="shared" si="182"/>
        <v>57312</v>
      </c>
      <c r="QFX1" s="2">
        <f t="shared" si="182"/>
        <v>57313</v>
      </c>
      <c r="QFY1" s="2">
        <f t="shared" si="182"/>
        <v>57314</v>
      </c>
      <c r="QFZ1" s="2">
        <f t="shared" si="182"/>
        <v>57315</v>
      </c>
      <c r="QGA1" s="2">
        <f t="shared" si="182"/>
        <v>57316</v>
      </c>
      <c r="QGB1" s="2">
        <f t="shared" si="182"/>
        <v>57317</v>
      </c>
      <c r="QGC1" s="2">
        <f t="shared" si="182"/>
        <v>57318</v>
      </c>
      <c r="QGD1" s="2">
        <f t="shared" si="182"/>
        <v>57319</v>
      </c>
      <c r="QGE1" s="2">
        <f t="shared" si="182"/>
        <v>57320</v>
      </c>
      <c r="QGF1" s="2">
        <f t="shared" si="182"/>
        <v>57321</v>
      </c>
      <c r="QGG1" s="2">
        <f t="shared" si="182"/>
        <v>57322</v>
      </c>
      <c r="QGH1" s="2">
        <f t="shared" si="182"/>
        <v>57323</v>
      </c>
      <c r="QGI1" s="2">
        <f t="shared" si="182"/>
        <v>57324</v>
      </c>
      <c r="QGJ1" s="2">
        <f t="shared" si="182"/>
        <v>57325</v>
      </c>
      <c r="QGK1" s="2">
        <f t="shared" si="182"/>
        <v>57326</v>
      </c>
      <c r="QGL1" s="2">
        <f t="shared" si="182"/>
        <v>57327</v>
      </c>
      <c r="QGM1" s="2">
        <f t="shared" si="182"/>
        <v>57328</v>
      </c>
      <c r="QGN1" s="2">
        <f t="shared" si="182"/>
        <v>57329</v>
      </c>
      <c r="QGO1" s="2">
        <f t="shared" si="182"/>
        <v>57330</v>
      </c>
      <c r="QGP1" s="2">
        <f t="shared" si="182"/>
        <v>57331</v>
      </c>
      <c r="QGQ1" s="2">
        <f t="shared" si="182"/>
        <v>57332</v>
      </c>
      <c r="QGR1" s="2">
        <f t="shared" si="182"/>
        <v>57333</v>
      </c>
      <c r="QGS1" s="2">
        <f t="shared" si="182"/>
        <v>57334</v>
      </c>
      <c r="QGT1" s="2">
        <f t="shared" si="182"/>
        <v>57335</v>
      </c>
      <c r="QGU1" s="2">
        <f t="shared" si="182"/>
        <v>57336</v>
      </c>
      <c r="QGV1" s="2">
        <f t="shared" si="182"/>
        <v>57337</v>
      </c>
      <c r="QGW1" s="2">
        <f t="shared" si="182"/>
        <v>57338</v>
      </c>
      <c r="QGX1" s="2">
        <f t="shared" si="182"/>
        <v>57339</v>
      </c>
      <c r="QGY1" s="2">
        <f t="shared" si="182"/>
        <v>57340</v>
      </c>
      <c r="QGZ1" s="2">
        <f t="shared" si="182"/>
        <v>57341</v>
      </c>
      <c r="QHA1" s="2">
        <f t="shared" si="182"/>
        <v>57342</v>
      </c>
      <c r="QHB1" s="2">
        <f t="shared" si="182"/>
        <v>57343</v>
      </c>
      <c r="QHC1" s="2">
        <f t="shared" si="182"/>
        <v>57344</v>
      </c>
      <c r="QHD1" s="2">
        <f t="shared" si="182"/>
        <v>57345</v>
      </c>
      <c r="QHE1" s="2">
        <f t="shared" si="182"/>
        <v>57346</v>
      </c>
      <c r="QHF1" s="2">
        <f t="shared" si="182"/>
        <v>57347</v>
      </c>
      <c r="QHG1" s="2">
        <f t="shared" si="182"/>
        <v>57348</v>
      </c>
      <c r="QHH1" s="2">
        <f t="shared" si="182"/>
        <v>57349</v>
      </c>
      <c r="QHI1" s="2">
        <f t="shared" si="182"/>
        <v>57350</v>
      </c>
      <c r="QHJ1" s="2">
        <f t="shared" si="182"/>
        <v>57351</v>
      </c>
      <c r="QHK1" s="2">
        <f t="shared" si="182"/>
        <v>57352</v>
      </c>
      <c r="QHL1" s="2">
        <f t="shared" si="182"/>
        <v>57353</v>
      </c>
      <c r="QHM1" s="2">
        <f t="shared" si="182"/>
        <v>57354</v>
      </c>
      <c r="QHN1" s="2">
        <f t="shared" si="182"/>
        <v>57355</v>
      </c>
      <c r="QHO1" s="2">
        <f t="shared" si="182"/>
        <v>57356</v>
      </c>
      <c r="QHP1" s="2">
        <f t="shared" si="182"/>
        <v>57357</v>
      </c>
      <c r="QHQ1" s="2">
        <f t="shared" si="182"/>
        <v>57358</v>
      </c>
      <c r="QHR1" s="2">
        <f t="shared" si="182"/>
        <v>57359</v>
      </c>
      <c r="QHS1" s="2">
        <f t="shared" si="182"/>
        <v>57360</v>
      </c>
      <c r="QHT1" s="2">
        <f t="shared" si="182"/>
        <v>57361</v>
      </c>
      <c r="QHU1" s="2">
        <f t="shared" si="182"/>
        <v>57362</v>
      </c>
      <c r="QHV1" s="2">
        <f t="shared" si="182"/>
        <v>57363</v>
      </c>
      <c r="QHW1" s="2">
        <f t="shared" si="182"/>
        <v>57364</v>
      </c>
      <c r="QHX1" s="2">
        <f t="shared" si="182"/>
        <v>57365</v>
      </c>
      <c r="QHY1" s="2">
        <f t="shared" si="182"/>
        <v>57366</v>
      </c>
      <c r="QHZ1" s="2">
        <f t="shared" si="182"/>
        <v>57367</v>
      </c>
      <c r="QIA1" s="2">
        <f t="shared" si="182"/>
        <v>57368</v>
      </c>
      <c r="QIB1" s="2">
        <f t="shared" si="182"/>
        <v>57369</v>
      </c>
      <c r="QIC1" s="2">
        <f t="shared" si="182"/>
        <v>57370</v>
      </c>
      <c r="QID1" s="2">
        <f t="shared" ref="QID1:QKO1" si="183">QIC1+1</f>
        <v>57371</v>
      </c>
      <c r="QIE1" s="2">
        <f t="shared" si="183"/>
        <v>57372</v>
      </c>
      <c r="QIF1" s="2">
        <f t="shared" si="183"/>
        <v>57373</v>
      </c>
      <c r="QIG1" s="2">
        <f t="shared" si="183"/>
        <v>57374</v>
      </c>
      <c r="QIH1" s="2">
        <f t="shared" si="183"/>
        <v>57375</v>
      </c>
      <c r="QII1" s="2">
        <f t="shared" si="183"/>
        <v>57376</v>
      </c>
      <c r="QIJ1" s="2">
        <f t="shared" si="183"/>
        <v>57377</v>
      </c>
      <c r="QIK1" s="2">
        <f t="shared" si="183"/>
        <v>57378</v>
      </c>
      <c r="QIL1" s="2">
        <f t="shared" si="183"/>
        <v>57379</v>
      </c>
      <c r="QIM1" s="2">
        <f t="shared" si="183"/>
        <v>57380</v>
      </c>
      <c r="QIN1" s="2">
        <f t="shared" si="183"/>
        <v>57381</v>
      </c>
      <c r="QIO1" s="2">
        <f t="shared" si="183"/>
        <v>57382</v>
      </c>
      <c r="QIP1" s="2">
        <f t="shared" si="183"/>
        <v>57383</v>
      </c>
      <c r="QIQ1" s="2">
        <f t="shared" si="183"/>
        <v>57384</v>
      </c>
      <c r="QIR1" s="2">
        <f t="shared" si="183"/>
        <v>57385</v>
      </c>
      <c r="QIS1" s="2">
        <f t="shared" si="183"/>
        <v>57386</v>
      </c>
      <c r="QIT1" s="2">
        <f t="shared" si="183"/>
        <v>57387</v>
      </c>
      <c r="QIU1" s="2">
        <f t="shared" si="183"/>
        <v>57388</v>
      </c>
      <c r="QIV1" s="2">
        <f t="shared" si="183"/>
        <v>57389</v>
      </c>
      <c r="QIW1" s="2">
        <f t="shared" si="183"/>
        <v>57390</v>
      </c>
      <c r="QIX1" s="2">
        <f t="shared" si="183"/>
        <v>57391</v>
      </c>
      <c r="QIY1" s="2">
        <f t="shared" si="183"/>
        <v>57392</v>
      </c>
      <c r="QIZ1" s="2">
        <f t="shared" si="183"/>
        <v>57393</v>
      </c>
      <c r="QJA1" s="2">
        <f t="shared" si="183"/>
        <v>57394</v>
      </c>
      <c r="QJB1" s="2">
        <f t="shared" si="183"/>
        <v>57395</v>
      </c>
      <c r="QJC1" s="2">
        <f t="shared" si="183"/>
        <v>57396</v>
      </c>
      <c r="QJD1" s="2">
        <f t="shared" si="183"/>
        <v>57397</v>
      </c>
      <c r="QJE1" s="2">
        <f t="shared" si="183"/>
        <v>57398</v>
      </c>
      <c r="QJF1" s="2">
        <f t="shared" si="183"/>
        <v>57399</v>
      </c>
      <c r="QJG1" s="2">
        <f t="shared" si="183"/>
        <v>57400</v>
      </c>
      <c r="QJH1" s="2">
        <f t="shared" si="183"/>
        <v>57401</v>
      </c>
      <c r="QJI1" s="2">
        <f t="shared" si="183"/>
        <v>57402</v>
      </c>
      <c r="QJJ1" s="2">
        <f t="shared" si="183"/>
        <v>57403</v>
      </c>
      <c r="QJK1" s="2">
        <f t="shared" si="183"/>
        <v>57404</v>
      </c>
      <c r="QJL1" s="2">
        <f t="shared" si="183"/>
        <v>57405</v>
      </c>
      <c r="QJM1" s="2">
        <f t="shared" si="183"/>
        <v>57406</v>
      </c>
      <c r="QJN1" s="2">
        <f t="shared" si="183"/>
        <v>57407</v>
      </c>
      <c r="QJO1" s="2">
        <f t="shared" si="183"/>
        <v>57408</v>
      </c>
      <c r="QJP1" s="2">
        <f t="shared" si="183"/>
        <v>57409</v>
      </c>
      <c r="QJQ1" s="2">
        <f t="shared" si="183"/>
        <v>57410</v>
      </c>
      <c r="QJR1" s="2">
        <f t="shared" si="183"/>
        <v>57411</v>
      </c>
      <c r="QJS1" s="2">
        <f t="shared" si="183"/>
        <v>57412</v>
      </c>
      <c r="QJT1" s="2">
        <f t="shared" si="183"/>
        <v>57413</v>
      </c>
      <c r="QJU1" s="2">
        <f t="shared" si="183"/>
        <v>57414</v>
      </c>
      <c r="QJV1" s="2">
        <f t="shared" si="183"/>
        <v>57415</v>
      </c>
      <c r="QJW1" s="2">
        <f t="shared" si="183"/>
        <v>57416</v>
      </c>
      <c r="QJX1" s="2">
        <f t="shared" si="183"/>
        <v>57417</v>
      </c>
      <c r="QJY1" s="2">
        <f t="shared" si="183"/>
        <v>57418</v>
      </c>
      <c r="QJZ1" s="2">
        <f t="shared" si="183"/>
        <v>57419</v>
      </c>
      <c r="QKA1" s="2">
        <f t="shared" si="183"/>
        <v>57420</v>
      </c>
      <c r="QKB1" s="2">
        <f t="shared" si="183"/>
        <v>57421</v>
      </c>
      <c r="QKC1" s="2">
        <f t="shared" si="183"/>
        <v>57422</v>
      </c>
      <c r="QKD1" s="2">
        <f t="shared" si="183"/>
        <v>57423</v>
      </c>
      <c r="QKE1" s="2">
        <f t="shared" si="183"/>
        <v>57424</v>
      </c>
      <c r="QKF1" s="2">
        <f t="shared" si="183"/>
        <v>57425</v>
      </c>
      <c r="QKG1" s="2">
        <f t="shared" si="183"/>
        <v>57426</v>
      </c>
      <c r="QKH1" s="2">
        <f t="shared" si="183"/>
        <v>57427</v>
      </c>
      <c r="QKI1" s="2">
        <f t="shared" si="183"/>
        <v>57428</v>
      </c>
      <c r="QKJ1" s="2">
        <f t="shared" si="183"/>
        <v>57429</v>
      </c>
      <c r="QKK1" s="2">
        <f t="shared" si="183"/>
        <v>57430</v>
      </c>
      <c r="QKL1" s="2">
        <f t="shared" si="183"/>
        <v>57431</v>
      </c>
      <c r="QKM1" s="2">
        <f t="shared" si="183"/>
        <v>57432</v>
      </c>
      <c r="QKN1" s="2">
        <f t="shared" si="183"/>
        <v>57433</v>
      </c>
      <c r="QKO1" s="2">
        <f t="shared" si="183"/>
        <v>57434</v>
      </c>
      <c r="QKP1" s="2">
        <f t="shared" ref="QKP1:QNA1" si="184">QKO1+1</f>
        <v>57435</v>
      </c>
      <c r="QKQ1" s="2">
        <f t="shared" si="184"/>
        <v>57436</v>
      </c>
      <c r="QKR1" s="2">
        <f t="shared" si="184"/>
        <v>57437</v>
      </c>
      <c r="QKS1" s="2">
        <f t="shared" si="184"/>
        <v>57438</v>
      </c>
      <c r="QKT1" s="2">
        <f t="shared" si="184"/>
        <v>57439</v>
      </c>
      <c r="QKU1" s="2">
        <f t="shared" si="184"/>
        <v>57440</v>
      </c>
      <c r="QKV1" s="2">
        <f t="shared" si="184"/>
        <v>57441</v>
      </c>
      <c r="QKW1" s="2">
        <f t="shared" si="184"/>
        <v>57442</v>
      </c>
      <c r="QKX1" s="2">
        <f t="shared" si="184"/>
        <v>57443</v>
      </c>
      <c r="QKY1" s="2">
        <f t="shared" si="184"/>
        <v>57444</v>
      </c>
      <c r="QKZ1" s="2">
        <f t="shared" si="184"/>
        <v>57445</v>
      </c>
      <c r="QLA1" s="2">
        <f t="shared" si="184"/>
        <v>57446</v>
      </c>
      <c r="QLB1" s="2">
        <f t="shared" si="184"/>
        <v>57447</v>
      </c>
      <c r="QLC1" s="2">
        <f t="shared" si="184"/>
        <v>57448</v>
      </c>
      <c r="QLD1" s="2">
        <f t="shared" si="184"/>
        <v>57449</v>
      </c>
      <c r="QLE1" s="2">
        <f t="shared" si="184"/>
        <v>57450</v>
      </c>
      <c r="QLF1" s="2">
        <f t="shared" si="184"/>
        <v>57451</v>
      </c>
      <c r="QLG1" s="2">
        <f t="shared" si="184"/>
        <v>57452</v>
      </c>
      <c r="QLH1" s="2">
        <f t="shared" si="184"/>
        <v>57453</v>
      </c>
      <c r="QLI1" s="2">
        <f t="shared" si="184"/>
        <v>57454</v>
      </c>
      <c r="QLJ1" s="2">
        <f t="shared" si="184"/>
        <v>57455</v>
      </c>
      <c r="QLK1" s="2">
        <f t="shared" si="184"/>
        <v>57456</v>
      </c>
      <c r="QLL1" s="2">
        <f t="shared" si="184"/>
        <v>57457</v>
      </c>
      <c r="QLM1" s="2">
        <f t="shared" si="184"/>
        <v>57458</v>
      </c>
      <c r="QLN1" s="2">
        <f t="shared" si="184"/>
        <v>57459</v>
      </c>
      <c r="QLO1" s="2">
        <f t="shared" si="184"/>
        <v>57460</v>
      </c>
      <c r="QLP1" s="2">
        <f t="shared" si="184"/>
        <v>57461</v>
      </c>
      <c r="QLQ1" s="2">
        <f t="shared" si="184"/>
        <v>57462</v>
      </c>
      <c r="QLR1" s="2">
        <f t="shared" si="184"/>
        <v>57463</v>
      </c>
      <c r="QLS1" s="2">
        <f t="shared" si="184"/>
        <v>57464</v>
      </c>
      <c r="QLT1" s="2">
        <f t="shared" si="184"/>
        <v>57465</v>
      </c>
      <c r="QLU1" s="2">
        <f t="shared" si="184"/>
        <v>57466</v>
      </c>
      <c r="QLV1" s="2">
        <f t="shared" si="184"/>
        <v>57467</v>
      </c>
      <c r="QLW1" s="2">
        <f t="shared" si="184"/>
        <v>57468</v>
      </c>
      <c r="QLX1" s="2">
        <f t="shared" si="184"/>
        <v>57469</v>
      </c>
      <c r="QLY1" s="2">
        <f t="shared" si="184"/>
        <v>57470</v>
      </c>
      <c r="QLZ1" s="2">
        <f t="shared" si="184"/>
        <v>57471</v>
      </c>
      <c r="QMA1" s="2">
        <f t="shared" si="184"/>
        <v>57472</v>
      </c>
      <c r="QMB1" s="2">
        <f t="shared" si="184"/>
        <v>57473</v>
      </c>
      <c r="QMC1" s="2">
        <f t="shared" si="184"/>
        <v>57474</v>
      </c>
      <c r="QMD1" s="2">
        <f t="shared" si="184"/>
        <v>57475</v>
      </c>
      <c r="QME1" s="2">
        <f t="shared" si="184"/>
        <v>57476</v>
      </c>
      <c r="QMF1" s="2">
        <f t="shared" si="184"/>
        <v>57477</v>
      </c>
      <c r="QMG1" s="2">
        <f t="shared" si="184"/>
        <v>57478</v>
      </c>
      <c r="QMH1" s="2">
        <f t="shared" si="184"/>
        <v>57479</v>
      </c>
      <c r="QMI1" s="2">
        <f t="shared" si="184"/>
        <v>57480</v>
      </c>
      <c r="QMJ1" s="2">
        <f t="shared" si="184"/>
        <v>57481</v>
      </c>
      <c r="QMK1" s="2">
        <f t="shared" si="184"/>
        <v>57482</v>
      </c>
      <c r="QML1" s="2">
        <f t="shared" si="184"/>
        <v>57483</v>
      </c>
      <c r="QMM1" s="2">
        <f t="shared" si="184"/>
        <v>57484</v>
      </c>
      <c r="QMN1" s="2">
        <f t="shared" si="184"/>
        <v>57485</v>
      </c>
      <c r="QMO1" s="2">
        <f t="shared" si="184"/>
        <v>57486</v>
      </c>
      <c r="QMP1" s="2">
        <f t="shared" si="184"/>
        <v>57487</v>
      </c>
      <c r="QMQ1" s="2">
        <f t="shared" si="184"/>
        <v>57488</v>
      </c>
      <c r="QMR1" s="2">
        <f t="shared" si="184"/>
        <v>57489</v>
      </c>
      <c r="QMS1" s="2">
        <f t="shared" si="184"/>
        <v>57490</v>
      </c>
      <c r="QMT1" s="2">
        <f t="shared" si="184"/>
        <v>57491</v>
      </c>
      <c r="QMU1" s="2">
        <f t="shared" si="184"/>
        <v>57492</v>
      </c>
      <c r="QMV1" s="2">
        <f t="shared" si="184"/>
        <v>57493</v>
      </c>
      <c r="QMW1" s="2">
        <f t="shared" si="184"/>
        <v>57494</v>
      </c>
      <c r="QMX1" s="2">
        <f t="shared" si="184"/>
        <v>57495</v>
      </c>
      <c r="QMY1" s="2">
        <f t="shared" si="184"/>
        <v>57496</v>
      </c>
      <c r="QMZ1" s="2">
        <f t="shared" si="184"/>
        <v>57497</v>
      </c>
      <c r="QNA1" s="2">
        <f t="shared" si="184"/>
        <v>57498</v>
      </c>
      <c r="QNB1" s="2">
        <f t="shared" ref="QNB1:QPM1" si="185">QNA1+1</f>
        <v>57499</v>
      </c>
      <c r="QNC1" s="2">
        <f t="shared" si="185"/>
        <v>57500</v>
      </c>
      <c r="QND1" s="2">
        <f t="shared" si="185"/>
        <v>57501</v>
      </c>
      <c r="QNE1" s="2">
        <f t="shared" si="185"/>
        <v>57502</v>
      </c>
      <c r="QNF1" s="2">
        <f t="shared" si="185"/>
        <v>57503</v>
      </c>
      <c r="QNG1" s="2">
        <f t="shared" si="185"/>
        <v>57504</v>
      </c>
      <c r="QNH1" s="2">
        <f t="shared" si="185"/>
        <v>57505</v>
      </c>
      <c r="QNI1" s="2">
        <f t="shared" si="185"/>
        <v>57506</v>
      </c>
      <c r="QNJ1" s="2">
        <f t="shared" si="185"/>
        <v>57507</v>
      </c>
      <c r="QNK1" s="2">
        <f t="shared" si="185"/>
        <v>57508</v>
      </c>
      <c r="QNL1" s="2">
        <f t="shared" si="185"/>
        <v>57509</v>
      </c>
      <c r="QNM1" s="2">
        <f t="shared" si="185"/>
        <v>57510</v>
      </c>
      <c r="QNN1" s="2">
        <f t="shared" si="185"/>
        <v>57511</v>
      </c>
      <c r="QNO1" s="2">
        <f t="shared" si="185"/>
        <v>57512</v>
      </c>
      <c r="QNP1" s="2">
        <f t="shared" si="185"/>
        <v>57513</v>
      </c>
      <c r="QNQ1" s="2">
        <f t="shared" si="185"/>
        <v>57514</v>
      </c>
      <c r="QNR1" s="2">
        <f t="shared" si="185"/>
        <v>57515</v>
      </c>
      <c r="QNS1" s="2">
        <f t="shared" si="185"/>
        <v>57516</v>
      </c>
      <c r="QNT1" s="2">
        <f t="shared" si="185"/>
        <v>57517</v>
      </c>
      <c r="QNU1" s="2">
        <f t="shared" si="185"/>
        <v>57518</v>
      </c>
      <c r="QNV1" s="2">
        <f t="shared" si="185"/>
        <v>57519</v>
      </c>
      <c r="QNW1" s="2">
        <f t="shared" si="185"/>
        <v>57520</v>
      </c>
      <c r="QNX1" s="2">
        <f t="shared" si="185"/>
        <v>57521</v>
      </c>
      <c r="QNY1" s="2">
        <f t="shared" si="185"/>
        <v>57522</v>
      </c>
      <c r="QNZ1" s="2">
        <f t="shared" si="185"/>
        <v>57523</v>
      </c>
      <c r="QOA1" s="2">
        <f t="shared" si="185"/>
        <v>57524</v>
      </c>
      <c r="QOB1" s="2">
        <f t="shared" si="185"/>
        <v>57525</v>
      </c>
      <c r="QOC1" s="2">
        <f t="shared" si="185"/>
        <v>57526</v>
      </c>
      <c r="QOD1" s="2">
        <f t="shared" si="185"/>
        <v>57527</v>
      </c>
      <c r="QOE1" s="2">
        <f t="shared" si="185"/>
        <v>57528</v>
      </c>
      <c r="QOF1" s="2">
        <f t="shared" si="185"/>
        <v>57529</v>
      </c>
      <c r="QOG1" s="2">
        <f t="shared" si="185"/>
        <v>57530</v>
      </c>
      <c r="QOH1" s="2">
        <f t="shared" si="185"/>
        <v>57531</v>
      </c>
      <c r="QOI1" s="2">
        <f t="shared" si="185"/>
        <v>57532</v>
      </c>
      <c r="QOJ1" s="2">
        <f t="shared" si="185"/>
        <v>57533</v>
      </c>
      <c r="QOK1" s="2">
        <f t="shared" si="185"/>
        <v>57534</v>
      </c>
      <c r="QOL1" s="2">
        <f t="shared" si="185"/>
        <v>57535</v>
      </c>
      <c r="QOM1" s="2">
        <f t="shared" si="185"/>
        <v>57536</v>
      </c>
      <c r="QON1" s="2">
        <f t="shared" si="185"/>
        <v>57537</v>
      </c>
      <c r="QOO1" s="2">
        <f t="shared" si="185"/>
        <v>57538</v>
      </c>
      <c r="QOP1" s="2">
        <f t="shared" si="185"/>
        <v>57539</v>
      </c>
      <c r="QOQ1" s="2">
        <f t="shared" si="185"/>
        <v>57540</v>
      </c>
      <c r="QOR1" s="2">
        <f t="shared" si="185"/>
        <v>57541</v>
      </c>
      <c r="QOS1" s="2">
        <f t="shared" si="185"/>
        <v>57542</v>
      </c>
      <c r="QOT1" s="2">
        <f t="shared" si="185"/>
        <v>57543</v>
      </c>
      <c r="QOU1" s="2">
        <f t="shared" si="185"/>
        <v>57544</v>
      </c>
      <c r="QOV1" s="2">
        <f t="shared" si="185"/>
        <v>57545</v>
      </c>
      <c r="QOW1" s="2">
        <f t="shared" si="185"/>
        <v>57546</v>
      </c>
      <c r="QOX1" s="2">
        <f t="shared" si="185"/>
        <v>57547</v>
      </c>
      <c r="QOY1" s="2">
        <f t="shared" si="185"/>
        <v>57548</v>
      </c>
      <c r="QOZ1" s="2">
        <f t="shared" si="185"/>
        <v>57549</v>
      </c>
      <c r="QPA1" s="2">
        <f t="shared" si="185"/>
        <v>57550</v>
      </c>
      <c r="QPB1" s="2">
        <f t="shared" si="185"/>
        <v>57551</v>
      </c>
      <c r="QPC1" s="2">
        <f t="shared" si="185"/>
        <v>57552</v>
      </c>
      <c r="QPD1" s="2">
        <f t="shared" si="185"/>
        <v>57553</v>
      </c>
      <c r="QPE1" s="2">
        <f t="shared" si="185"/>
        <v>57554</v>
      </c>
      <c r="QPF1" s="2">
        <f t="shared" si="185"/>
        <v>57555</v>
      </c>
      <c r="QPG1" s="2">
        <f t="shared" si="185"/>
        <v>57556</v>
      </c>
      <c r="QPH1" s="2">
        <f t="shared" si="185"/>
        <v>57557</v>
      </c>
      <c r="QPI1" s="2">
        <f t="shared" si="185"/>
        <v>57558</v>
      </c>
      <c r="QPJ1" s="2">
        <f t="shared" si="185"/>
        <v>57559</v>
      </c>
      <c r="QPK1" s="2">
        <f t="shared" si="185"/>
        <v>57560</v>
      </c>
      <c r="QPL1" s="2">
        <f t="shared" si="185"/>
        <v>57561</v>
      </c>
      <c r="QPM1" s="2">
        <f t="shared" si="185"/>
        <v>57562</v>
      </c>
      <c r="QPN1" s="2">
        <f t="shared" ref="QPN1:QRY1" si="186">QPM1+1</f>
        <v>57563</v>
      </c>
      <c r="QPO1" s="2">
        <f t="shared" si="186"/>
        <v>57564</v>
      </c>
      <c r="QPP1" s="2">
        <f t="shared" si="186"/>
        <v>57565</v>
      </c>
      <c r="QPQ1" s="2">
        <f t="shared" si="186"/>
        <v>57566</v>
      </c>
      <c r="QPR1" s="2">
        <f t="shared" si="186"/>
        <v>57567</v>
      </c>
      <c r="QPS1" s="2">
        <f t="shared" si="186"/>
        <v>57568</v>
      </c>
      <c r="QPT1" s="2">
        <f t="shared" si="186"/>
        <v>57569</v>
      </c>
      <c r="QPU1" s="2">
        <f t="shared" si="186"/>
        <v>57570</v>
      </c>
      <c r="QPV1" s="2">
        <f t="shared" si="186"/>
        <v>57571</v>
      </c>
      <c r="QPW1" s="2">
        <f t="shared" si="186"/>
        <v>57572</v>
      </c>
      <c r="QPX1" s="2">
        <f t="shared" si="186"/>
        <v>57573</v>
      </c>
      <c r="QPY1" s="2">
        <f t="shared" si="186"/>
        <v>57574</v>
      </c>
      <c r="QPZ1" s="2">
        <f t="shared" si="186"/>
        <v>57575</v>
      </c>
      <c r="QQA1" s="2">
        <f t="shared" si="186"/>
        <v>57576</v>
      </c>
      <c r="QQB1" s="2">
        <f t="shared" si="186"/>
        <v>57577</v>
      </c>
      <c r="QQC1" s="2">
        <f t="shared" si="186"/>
        <v>57578</v>
      </c>
      <c r="QQD1" s="2">
        <f t="shared" si="186"/>
        <v>57579</v>
      </c>
      <c r="QQE1" s="2">
        <f t="shared" si="186"/>
        <v>57580</v>
      </c>
      <c r="QQF1" s="2">
        <f t="shared" si="186"/>
        <v>57581</v>
      </c>
      <c r="QQG1" s="2">
        <f t="shared" si="186"/>
        <v>57582</v>
      </c>
      <c r="QQH1" s="2">
        <f t="shared" si="186"/>
        <v>57583</v>
      </c>
      <c r="QQI1" s="2">
        <f t="shared" si="186"/>
        <v>57584</v>
      </c>
      <c r="QQJ1" s="2">
        <f t="shared" si="186"/>
        <v>57585</v>
      </c>
      <c r="QQK1" s="2">
        <f t="shared" si="186"/>
        <v>57586</v>
      </c>
      <c r="QQL1" s="2">
        <f t="shared" si="186"/>
        <v>57587</v>
      </c>
      <c r="QQM1" s="2">
        <f t="shared" si="186"/>
        <v>57588</v>
      </c>
      <c r="QQN1" s="2">
        <f t="shared" si="186"/>
        <v>57589</v>
      </c>
      <c r="QQO1" s="2">
        <f t="shared" si="186"/>
        <v>57590</v>
      </c>
      <c r="QQP1" s="2">
        <f t="shared" si="186"/>
        <v>57591</v>
      </c>
      <c r="QQQ1" s="2">
        <f t="shared" si="186"/>
        <v>57592</v>
      </c>
      <c r="QQR1" s="2">
        <f t="shared" si="186"/>
        <v>57593</v>
      </c>
      <c r="QQS1" s="2">
        <f t="shared" si="186"/>
        <v>57594</v>
      </c>
      <c r="QQT1" s="2">
        <f t="shared" si="186"/>
        <v>57595</v>
      </c>
      <c r="QQU1" s="2">
        <f t="shared" si="186"/>
        <v>57596</v>
      </c>
      <c r="QQV1" s="2">
        <f t="shared" si="186"/>
        <v>57597</v>
      </c>
      <c r="QQW1" s="2">
        <f t="shared" si="186"/>
        <v>57598</v>
      </c>
      <c r="QQX1" s="2">
        <f t="shared" si="186"/>
        <v>57599</v>
      </c>
      <c r="QQY1" s="2">
        <f t="shared" si="186"/>
        <v>57600</v>
      </c>
      <c r="QQZ1" s="2">
        <f t="shared" si="186"/>
        <v>57601</v>
      </c>
      <c r="QRA1" s="2">
        <f t="shared" si="186"/>
        <v>57602</v>
      </c>
      <c r="QRB1" s="2">
        <f t="shared" si="186"/>
        <v>57603</v>
      </c>
      <c r="QRC1" s="2">
        <f t="shared" si="186"/>
        <v>57604</v>
      </c>
      <c r="QRD1" s="2">
        <f t="shared" si="186"/>
        <v>57605</v>
      </c>
      <c r="QRE1" s="2">
        <f t="shared" si="186"/>
        <v>57606</v>
      </c>
      <c r="QRF1" s="2">
        <f t="shared" si="186"/>
        <v>57607</v>
      </c>
      <c r="QRG1" s="2">
        <f t="shared" si="186"/>
        <v>57608</v>
      </c>
      <c r="QRH1" s="2">
        <f t="shared" si="186"/>
        <v>57609</v>
      </c>
      <c r="QRI1" s="2">
        <f t="shared" si="186"/>
        <v>57610</v>
      </c>
      <c r="QRJ1" s="2">
        <f t="shared" si="186"/>
        <v>57611</v>
      </c>
      <c r="QRK1" s="2">
        <f t="shared" si="186"/>
        <v>57612</v>
      </c>
      <c r="QRL1" s="2">
        <f t="shared" si="186"/>
        <v>57613</v>
      </c>
      <c r="QRM1" s="2">
        <f t="shared" si="186"/>
        <v>57614</v>
      </c>
      <c r="QRN1" s="2">
        <f t="shared" si="186"/>
        <v>57615</v>
      </c>
      <c r="QRO1" s="2">
        <f t="shared" si="186"/>
        <v>57616</v>
      </c>
      <c r="QRP1" s="2">
        <f t="shared" si="186"/>
        <v>57617</v>
      </c>
      <c r="QRQ1" s="2">
        <f t="shared" si="186"/>
        <v>57618</v>
      </c>
      <c r="QRR1" s="2">
        <f t="shared" si="186"/>
        <v>57619</v>
      </c>
      <c r="QRS1" s="2">
        <f t="shared" si="186"/>
        <v>57620</v>
      </c>
      <c r="QRT1" s="2">
        <f t="shared" si="186"/>
        <v>57621</v>
      </c>
      <c r="QRU1" s="2">
        <f t="shared" si="186"/>
        <v>57622</v>
      </c>
      <c r="QRV1" s="2">
        <f t="shared" si="186"/>
        <v>57623</v>
      </c>
      <c r="QRW1" s="2">
        <f t="shared" si="186"/>
        <v>57624</v>
      </c>
      <c r="QRX1" s="2">
        <f t="shared" si="186"/>
        <v>57625</v>
      </c>
      <c r="QRY1" s="2">
        <f t="shared" si="186"/>
        <v>57626</v>
      </c>
      <c r="QRZ1" s="2">
        <f t="shared" ref="QRZ1:QUK1" si="187">QRY1+1</f>
        <v>57627</v>
      </c>
      <c r="QSA1" s="2">
        <f t="shared" si="187"/>
        <v>57628</v>
      </c>
      <c r="QSB1" s="2">
        <f t="shared" si="187"/>
        <v>57629</v>
      </c>
      <c r="QSC1" s="2">
        <f t="shared" si="187"/>
        <v>57630</v>
      </c>
      <c r="QSD1" s="2">
        <f t="shared" si="187"/>
        <v>57631</v>
      </c>
      <c r="QSE1" s="2">
        <f t="shared" si="187"/>
        <v>57632</v>
      </c>
      <c r="QSF1" s="2">
        <f t="shared" si="187"/>
        <v>57633</v>
      </c>
      <c r="QSG1" s="2">
        <f t="shared" si="187"/>
        <v>57634</v>
      </c>
      <c r="QSH1" s="2">
        <f t="shared" si="187"/>
        <v>57635</v>
      </c>
      <c r="QSI1" s="2">
        <f t="shared" si="187"/>
        <v>57636</v>
      </c>
      <c r="QSJ1" s="2">
        <f t="shared" si="187"/>
        <v>57637</v>
      </c>
      <c r="QSK1" s="2">
        <f t="shared" si="187"/>
        <v>57638</v>
      </c>
      <c r="QSL1" s="2">
        <f t="shared" si="187"/>
        <v>57639</v>
      </c>
      <c r="QSM1" s="2">
        <f t="shared" si="187"/>
        <v>57640</v>
      </c>
      <c r="QSN1" s="2">
        <f t="shared" si="187"/>
        <v>57641</v>
      </c>
      <c r="QSO1" s="2">
        <f t="shared" si="187"/>
        <v>57642</v>
      </c>
      <c r="QSP1" s="2">
        <f t="shared" si="187"/>
        <v>57643</v>
      </c>
      <c r="QSQ1" s="2">
        <f t="shared" si="187"/>
        <v>57644</v>
      </c>
      <c r="QSR1" s="2">
        <f t="shared" si="187"/>
        <v>57645</v>
      </c>
      <c r="QSS1" s="2">
        <f t="shared" si="187"/>
        <v>57646</v>
      </c>
      <c r="QST1" s="2">
        <f t="shared" si="187"/>
        <v>57647</v>
      </c>
      <c r="QSU1" s="2">
        <f t="shared" si="187"/>
        <v>57648</v>
      </c>
      <c r="QSV1" s="2">
        <f t="shared" si="187"/>
        <v>57649</v>
      </c>
      <c r="QSW1" s="2">
        <f t="shared" si="187"/>
        <v>57650</v>
      </c>
      <c r="QSX1" s="2">
        <f t="shared" si="187"/>
        <v>57651</v>
      </c>
      <c r="QSY1" s="2">
        <f t="shared" si="187"/>
        <v>57652</v>
      </c>
      <c r="QSZ1" s="2">
        <f t="shared" si="187"/>
        <v>57653</v>
      </c>
      <c r="QTA1" s="2">
        <f t="shared" si="187"/>
        <v>57654</v>
      </c>
      <c r="QTB1" s="2">
        <f t="shared" si="187"/>
        <v>57655</v>
      </c>
      <c r="QTC1" s="2">
        <f t="shared" si="187"/>
        <v>57656</v>
      </c>
      <c r="QTD1" s="2">
        <f t="shared" si="187"/>
        <v>57657</v>
      </c>
      <c r="QTE1" s="2">
        <f t="shared" si="187"/>
        <v>57658</v>
      </c>
      <c r="QTF1" s="2">
        <f t="shared" si="187"/>
        <v>57659</v>
      </c>
      <c r="QTG1" s="2">
        <f t="shared" si="187"/>
        <v>57660</v>
      </c>
      <c r="QTH1" s="2">
        <f t="shared" si="187"/>
        <v>57661</v>
      </c>
      <c r="QTI1" s="2">
        <f t="shared" si="187"/>
        <v>57662</v>
      </c>
      <c r="QTJ1" s="2">
        <f t="shared" si="187"/>
        <v>57663</v>
      </c>
      <c r="QTK1" s="2">
        <f t="shared" si="187"/>
        <v>57664</v>
      </c>
      <c r="QTL1" s="2">
        <f t="shared" si="187"/>
        <v>57665</v>
      </c>
      <c r="QTM1" s="2">
        <f t="shared" si="187"/>
        <v>57666</v>
      </c>
      <c r="QTN1" s="2">
        <f t="shared" si="187"/>
        <v>57667</v>
      </c>
      <c r="QTO1" s="2">
        <f t="shared" si="187"/>
        <v>57668</v>
      </c>
      <c r="QTP1" s="2">
        <f t="shared" si="187"/>
        <v>57669</v>
      </c>
      <c r="QTQ1" s="2">
        <f t="shared" si="187"/>
        <v>57670</v>
      </c>
      <c r="QTR1" s="2">
        <f t="shared" si="187"/>
        <v>57671</v>
      </c>
      <c r="QTS1" s="2">
        <f t="shared" si="187"/>
        <v>57672</v>
      </c>
      <c r="QTT1" s="2">
        <f t="shared" si="187"/>
        <v>57673</v>
      </c>
      <c r="QTU1" s="2">
        <f t="shared" si="187"/>
        <v>57674</v>
      </c>
      <c r="QTV1" s="2">
        <f t="shared" si="187"/>
        <v>57675</v>
      </c>
      <c r="QTW1" s="2">
        <f t="shared" si="187"/>
        <v>57676</v>
      </c>
      <c r="QTX1" s="2">
        <f t="shared" si="187"/>
        <v>57677</v>
      </c>
      <c r="QTY1" s="2">
        <f t="shared" si="187"/>
        <v>57678</v>
      </c>
      <c r="QTZ1" s="2">
        <f t="shared" si="187"/>
        <v>57679</v>
      </c>
      <c r="QUA1" s="2">
        <f t="shared" si="187"/>
        <v>57680</v>
      </c>
      <c r="QUB1" s="2">
        <f t="shared" si="187"/>
        <v>57681</v>
      </c>
      <c r="QUC1" s="2">
        <f t="shared" si="187"/>
        <v>57682</v>
      </c>
      <c r="QUD1" s="2">
        <f t="shared" si="187"/>
        <v>57683</v>
      </c>
      <c r="QUE1" s="2">
        <f t="shared" si="187"/>
        <v>57684</v>
      </c>
      <c r="QUF1" s="2">
        <f t="shared" si="187"/>
        <v>57685</v>
      </c>
      <c r="QUG1" s="2">
        <f t="shared" si="187"/>
        <v>57686</v>
      </c>
      <c r="QUH1" s="2">
        <f t="shared" si="187"/>
        <v>57687</v>
      </c>
      <c r="QUI1" s="2">
        <f t="shared" si="187"/>
        <v>57688</v>
      </c>
      <c r="QUJ1" s="2">
        <f t="shared" si="187"/>
        <v>57689</v>
      </c>
      <c r="QUK1" s="2">
        <f t="shared" si="187"/>
        <v>57690</v>
      </c>
      <c r="QUL1" s="2">
        <f t="shared" ref="QUL1:QWW1" si="188">QUK1+1</f>
        <v>57691</v>
      </c>
      <c r="QUM1" s="2">
        <f t="shared" si="188"/>
        <v>57692</v>
      </c>
      <c r="QUN1" s="2">
        <f t="shared" si="188"/>
        <v>57693</v>
      </c>
      <c r="QUO1" s="2">
        <f t="shared" si="188"/>
        <v>57694</v>
      </c>
      <c r="QUP1" s="2">
        <f t="shared" si="188"/>
        <v>57695</v>
      </c>
      <c r="QUQ1" s="2">
        <f t="shared" si="188"/>
        <v>57696</v>
      </c>
      <c r="QUR1" s="2">
        <f t="shared" si="188"/>
        <v>57697</v>
      </c>
      <c r="QUS1" s="2">
        <f t="shared" si="188"/>
        <v>57698</v>
      </c>
      <c r="QUT1" s="2">
        <f t="shared" si="188"/>
        <v>57699</v>
      </c>
      <c r="QUU1" s="2">
        <f t="shared" si="188"/>
        <v>57700</v>
      </c>
      <c r="QUV1" s="2">
        <f t="shared" si="188"/>
        <v>57701</v>
      </c>
      <c r="QUW1" s="2">
        <f t="shared" si="188"/>
        <v>57702</v>
      </c>
      <c r="QUX1" s="2">
        <f t="shared" si="188"/>
        <v>57703</v>
      </c>
      <c r="QUY1" s="2">
        <f t="shared" si="188"/>
        <v>57704</v>
      </c>
      <c r="QUZ1" s="2">
        <f t="shared" si="188"/>
        <v>57705</v>
      </c>
      <c r="QVA1" s="2">
        <f t="shared" si="188"/>
        <v>57706</v>
      </c>
      <c r="QVB1" s="2">
        <f t="shared" si="188"/>
        <v>57707</v>
      </c>
      <c r="QVC1" s="2">
        <f t="shared" si="188"/>
        <v>57708</v>
      </c>
      <c r="QVD1" s="2">
        <f t="shared" si="188"/>
        <v>57709</v>
      </c>
      <c r="QVE1" s="2">
        <f t="shared" si="188"/>
        <v>57710</v>
      </c>
      <c r="QVF1" s="2">
        <f t="shared" si="188"/>
        <v>57711</v>
      </c>
      <c r="QVG1" s="2">
        <f t="shared" si="188"/>
        <v>57712</v>
      </c>
      <c r="QVH1" s="2">
        <f t="shared" si="188"/>
        <v>57713</v>
      </c>
      <c r="QVI1" s="2">
        <f t="shared" si="188"/>
        <v>57714</v>
      </c>
      <c r="QVJ1" s="2">
        <f t="shared" si="188"/>
        <v>57715</v>
      </c>
      <c r="QVK1" s="2">
        <f t="shared" si="188"/>
        <v>57716</v>
      </c>
      <c r="QVL1" s="2">
        <f t="shared" si="188"/>
        <v>57717</v>
      </c>
      <c r="QVM1" s="2">
        <f t="shared" si="188"/>
        <v>57718</v>
      </c>
      <c r="QVN1" s="2">
        <f t="shared" si="188"/>
        <v>57719</v>
      </c>
      <c r="QVO1" s="2">
        <f t="shared" si="188"/>
        <v>57720</v>
      </c>
      <c r="QVP1" s="2">
        <f t="shared" si="188"/>
        <v>57721</v>
      </c>
      <c r="QVQ1" s="2">
        <f t="shared" si="188"/>
        <v>57722</v>
      </c>
      <c r="QVR1" s="2">
        <f t="shared" si="188"/>
        <v>57723</v>
      </c>
      <c r="QVS1" s="2">
        <f t="shared" si="188"/>
        <v>57724</v>
      </c>
      <c r="QVT1" s="2">
        <f t="shared" si="188"/>
        <v>57725</v>
      </c>
      <c r="QVU1" s="2">
        <f t="shared" si="188"/>
        <v>57726</v>
      </c>
      <c r="QVV1" s="2">
        <f t="shared" si="188"/>
        <v>57727</v>
      </c>
      <c r="QVW1" s="2">
        <f t="shared" si="188"/>
        <v>57728</v>
      </c>
      <c r="QVX1" s="2">
        <f t="shared" si="188"/>
        <v>57729</v>
      </c>
      <c r="QVY1" s="2">
        <f t="shared" si="188"/>
        <v>57730</v>
      </c>
      <c r="QVZ1" s="2">
        <f t="shared" si="188"/>
        <v>57731</v>
      </c>
      <c r="QWA1" s="2">
        <f t="shared" si="188"/>
        <v>57732</v>
      </c>
      <c r="QWB1" s="2">
        <f t="shared" si="188"/>
        <v>57733</v>
      </c>
      <c r="QWC1" s="2">
        <f t="shared" si="188"/>
        <v>57734</v>
      </c>
      <c r="QWD1" s="2">
        <f t="shared" si="188"/>
        <v>57735</v>
      </c>
      <c r="QWE1" s="2">
        <f t="shared" si="188"/>
        <v>57736</v>
      </c>
      <c r="QWF1" s="2">
        <f t="shared" si="188"/>
        <v>57737</v>
      </c>
      <c r="QWG1" s="2">
        <f t="shared" si="188"/>
        <v>57738</v>
      </c>
      <c r="QWH1" s="2">
        <f t="shared" si="188"/>
        <v>57739</v>
      </c>
      <c r="QWI1" s="2">
        <f t="shared" si="188"/>
        <v>57740</v>
      </c>
      <c r="QWJ1" s="2">
        <f t="shared" si="188"/>
        <v>57741</v>
      </c>
      <c r="QWK1" s="2">
        <f t="shared" si="188"/>
        <v>57742</v>
      </c>
      <c r="QWL1" s="2">
        <f t="shared" si="188"/>
        <v>57743</v>
      </c>
      <c r="QWM1" s="2">
        <f t="shared" si="188"/>
        <v>57744</v>
      </c>
      <c r="QWN1" s="2">
        <f t="shared" si="188"/>
        <v>57745</v>
      </c>
      <c r="QWO1" s="2">
        <f t="shared" si="188"/>
        <v>57746</v>
      </c>
      <c r="QWP1" s="2">
        <f t="shared" si="188"/>
        <v>57747</v>
      </c>
      <c r="QWQ1" s="2">
        <f t="shared" si="188"/>
        <v>57748</v>
      </c>
      <c r="QWR1" s="2">
        <f t="shared" si="188"/>
        <v>57749</v>
      </c>
      <c r="QWS1" s="2">
        <f t="shared" si="188"/>
        <v>57750</v>
      </c>
      <c r="QWT1" s="2">
        <f t="shared" si="188"/>
        <v>57751</v>
      </c>
      <c r="QWU1" s="2">
        <f t="shared" si="188"/>
        <v>57752</v>
      </c>
      <c r="QWV1" s="2">
        <f t="shared" si="188"/>
        <v>57753</v>
      </c>
      <c r="QWW1" s="2">
        <f t="shared" si="188"/>
        <v>57754</v>
      </c>
      <c r="QWX1" s="2">
        <f t="shared" ref="QWX1:QZI1" si="189">QWW1+1</f>
        <v>57755</v>
      </c>
      <c r="QWY1" s="2">
        <f t="shared" si="189"/>
        <v>57756</v>
      </c>
      <c r="QWZ1" s="2">
        <f t="shared" si="189"/>
        <v>57757</v>
      </c>
      <c r="QXA1" s="2">
        <f t="shared" si="189"/>
        <v>57758</v>
      </c>
      <c r="QXB1" s="2">
        <f t="shared" si="189"/>
        <v>57759</v>
      </c>
      <c r="QXC1" s="2">
        <f t="shared" si="189"/>
        <v>57760</v>
      </c>
      <c r="QXD1" s="2">
        <f t="shared" si="189"/>
        <v>57761</v>
      </c>
      <c r="QXE1" s="2">
        <f t="shared" si="189"/>
        <v>57762</v>
      </c>
      <c r="QXF1" s="2">
        <f t="shared" si="189"/>
        <v>57763</v>
      </c>
      <c r="QXG1" s="2">
        <f t="shared" si="189"/>
        <v>57764</v>
      </c>
      <c r="QXH1" s="2">
        <f t="shared" si="189"/>
        <v>57765</v>
      </c>
      <c r="QXI1" s="2">
        <f t="shared" si="189"/>
        <v>57766</v>
      </c>
      <c r="QXJ1" s="2">
        <f t="shared" si="189"/>
        <v>57767</v>
      </c>
      <c r="QXK1" s="2">
        <f t="shared" si="189"/>
        <v>57768</v>
      </c>
      <c r="QXL1" s="2">
        <f t="shared" si="189"/>
        <v>57769</v>
      </c>
      <c r="QXM1" s="2">
        <f t="shared" si="189"/>
        <v>57770</v>
      </c>
      <c r="QXN1" s="2">
        <f t="shared" si="189"/>
        <v>57771</v>
      </c>
      <c r="QXO1" s="2">
        <f t="shared" si="189"/>
        <v>57772</v>
      </c>
      <c r="QXP1" s="2">
        <f t="shared" si="189"/>
        <v>57773</v>
      </c>
      <c r="QXQ1" s="2">
        <f t="shared" si="189"/>
        <v>57774</v>
      </c>
      <c r="QXR1" s="2">
        <f t="shared" si="189"/>
        <v>57775</v>
      </c>
      <c r="QXS1" s="2">
        <f t="shared" si="189"/>
        <v>57776</v>
      </c>
      <c r="QXT1" s="2">
        <f t="shared" si="189"/>
        <v>57777</v>
      </c>
      <c r="QXU1" s="2">
        <f t="shared" si="189"/>
        <v>57778</v>
      </c>
      <c r="QXV1" s="2">
        <f t="shared" si="189"/>
        <v>57779</v>
      </c>
      <c r="QXW1" s="2">
        <f t="shared" si="189"/>
        <v>57780</v>
      </c>
      <c r="QXX1" s="2">
        <f t="shared" si="189"/>
        <v>57781</v>
      </c>
      <c r="QXY1" s="2">
        <f t="shared" si="189"/>
        <v>57782</v>
      </c>
      <c r="QXZ1" s="2">
        <f t="shared" si="189"/>
        <v>57783</v>
      </c>
      <c r="QYA1" s="2">
        <f t="shared" si="189"/>
        <v>57784</v>
      </c>
      <c r="QYB1" s="2">
        <f t="shared" si="189"/>
        <v>57785</v>
      </c>
      <c r="QYC1" s="2">
        <f t="shared" si="189"/>
        <v>57786</v>
      </c>
      <c r="QYD1" s="2">
        <f t="shared" si="189"/>
        <v>57787</v>
      </c>
      <c r="QYE1" s="2">
        <f t="shared" si="189"/>
        <v>57788</v>
      </c>
      <c r="QYF1" s="2">
        <f t="shared" si="189"/>
        <v>57789</v>
      </c>
      <c r="QYG1" s="2">
        <f t="shared" si="189"/>
        <v>57790</v>
      </c>
      <c r="QYH1" s="2">
        <f t="shared" si="189"/>
        <v>57791</v>
      </c>
      <c r="QYI1" s="2">
        <f t="shared" si="189"/>
        <v>57792</v>
      </c>
      <c r="QYJ1" s="2">
        <f t="shared" si="189"/>
        <v>57793</v>
      </c>
      <c r="QYK1" s="2">
        <f t="shared" si="189"/>
        <v>57794</v>
      </c>
      <c r="QYL1" s="2">
        <f t="shared" si="189"/>
        <v>57795</v>
      </c>
      <c r="QYM1" s="2">
        <f t="shared" si="189"/>
        <v>57796</v>
      </c>
      <c r="QYN1" s="2">
        <f t="shared" si="189"/>
        <v>57797</v>
      </c>
      <c r="QYO1" s="2">
        <f t="shared" si="189"/>
        <v>57798</v>
      </c>
      <c r="QYP1" s="2">
        <f t="shared" si="189"/>
        <v>57799</v>
      </c>
      <c r="QYQ1" s="2">
        <f t="shared" si="189"/>
        <v>57800</v>
      </c>
      <c r="QYR1" s="2">
        <f t="shared" si="189"/>
        <v>57801</v>
      </c>
      <c r="QYS1" s="2">
        <f t="shared" si="189"/>
        <v>57802</v>
      </c>
      <c r="QYT1" s="2">
        <f t="shared" si="189"/>
        <v>57803</v>
      </c>
      <c r="QYU1" s="2">
        <f t="shared" si="189"/>
        <v>57804</v>
      </c>
      <c r="QYV1" s="2">
        <f t="shared" si="189"/>
        <v>57805</v>
      </c>
      <c r="QYW1" s="2">
        <f t="shared" si="189"/>
        <v>57806</v>
      </c>
      <c r="QYX1" s="2">
        <f t="shared" si="189"/>
        <v>57807</v>
      </c>
      <c r="QYY1" s="2">
        <f t="shared" si="189"/>
        <v>57808</v>
      </c>
      <c r="QYZ1" s="2">
        <f t="shared" si="189"/>
        <v>57809</v>
      </c>
      <c r="QZA1" s="2">
        <f t="shared" si="189"/>
        <v>57810</v>
      </c>
      <c r="QZB1" s="2">
        <f t="shared" si="189"/>
        <v>57811</v>
      </c>
      <c r="QZC1" s="2">
        <f t="shared" si="189"/>
        <v>57812</v>
      </c>
      <c r="QZD1" s="2">
        <f t="shared" si="189"/>
        <v>57813</v>
      </c>
      <c r="QZE1" s="2">
        <f t="shared" si="189"/>
        <v>57814</v>
      </c>
      <c r="QZF1" s="2">
        <f t="shared" si="189"/>
        <v>57815</v>
      </c>
      <c r="QZG1" s="2">
        <f t="shared" si="189"/>
        <v>57816</v>
      </c>
      <c r="QZH1" s="2">
        <f t="shared" si="189"/>
        <v>57817</v>
      </c>
      <c r="QZI1" s="2">
        <f t="shared" si="189"/>
        <v>57818</v>
      </c>
      <c r="QZJ1" s="2">
        <f t="shared" ref="QZJ1:RBU1" si="190">QZI1+1</f>
        <v>57819</v>
      </c>
      <c r="QZK1" s="2">
        <f t="shared" si="190"/>
        <v>57820</v>
      </c>
      <c r="QZL1" s="2">
        <f t="shared" si="190"/>
        <v>57821</v>
      </c>
      <c r="QZM1" s="2">
        <f t="shared" si="190"/>
        <v>57822</v>
      </c>
      <c r="QZN1" s="2">
        <f t="shared" si="190"/>
        <v>57823</v>
      </c>
      <c r="QZO1" s="2">
        <f t="shared" si="190"/>
        <v>57824</v>
      </c>
      <c r="QZP1" s="2">
        <f t="shared" si="190"/>
        <v>57825</v>
      </c>
      <c r="QZQ1" s="2">
        <f t="shared" si="190"/>
        <v>57826</v>
      </c>
      <c r="QZR1" s="2">
        <f t="shared" si="190"/>
        <v>57827</v>
      </c>
      <c r="QZS1" s="2">
        <f t="shared" si="190"/>
        <v>57828</v>
      </c>
      <c r="QZT1" s="2">
        <f t="shared" si="190"/>
        <v>57829</v>
      </c>
      <c r="QZU1" s="2">
        <f t="shared" si="190"/>
        <v>57830</v>
      </c>
      <c r="QZV1" s="2">
        <f t="shared" si="190"/>
        <v>57831</v>
      </c>
      <c r="QZW1" s="2">
        <f t="shared" si="190"/>
        <v>57832</v>
      </c>
      <c r="QZX1" s="2">
        <f t="shared" si="190"/>
        <v>57833</v>
      </c>
      <c r="QZY1" s="2">
        <f t="shared" si="190"/>
        <v>57834</v>
      </c>
      <c r="QZZ1" s="2">
        <f t="shared" si="190"/>
        <v>57835</v>
      </c>
      <c r="RAA1" s="2">
        <f t="shared" si="190"/>
        <v>57836</v>
      </c>
      <c r="RAB1" s="2">
        <f t="shared" si="190"/>
        <v>57837</v>
      </c>
      <c r="RAC1" s="2">
        <f t="shared" si="190"/>
        <v>57838</v>
      </c>
      <c r="RAD1" s="2">
        <f t="shared" si="190"/>
        <v>57839</v>
      </c>
      <c r="RAE1" s="2">
        <f t="shared" si="190"/>
        <v>57840</v>
      </c>
      <c r="RAF1" s="2">
        <f t="shared" si="190"/>
        <v>57841</v>
      </c>
      <c r="RAG1" s="2">
        <f t="shared" si="190"/>
        <v>57842</v>
      </c>
      <c r="RAH1" s="2">
        <f t="shared" si="190"/>
        <v>57843</v>
      </c>
      <c r="RAI1" s="2">
        <f t="shared" si="190"/>
        <v>57844</v>
      </c>
      <c r="RAJ1" s="2">
        <f t="shared" si="190"/>
        <v>57845</v>
      </c>
      <c r="RAK1" s="2">
        <f t="shared" si="190"/>
        <v>57846</v>
      </c>
      <c r="RAL1" s="2">
        <f t="shared" si="190"/>
        <v>57847</v>
      </c>
      <c r="RAM1" s="2">
        <f t="shared" si="190"/>
        <v>57848</v>
      </c>
      <c r="RAN1" s="2">
        <f t="shared" si="190"/>
        <v>57849</v>
      </c>
      <c r="RAO1" s="2">
        <f t="shared" si="190"/>
        <v>57850</v>
      </c>
      <c r="RAP1" s="2">
        <f t="shared" si="190"/>
        <v>57851</v>
      </c>
      <c r="RAQ1" s="2">
        <f t="shared" si="190"/>
        <v>57852</v>
      </c>
      <c r="RAR1" s="2">
        <f t="shared" si="190"/>
        <v>57853</v>
      </c>
      <c r="RAS1" s="2">
        <f t="shared" si="190"/>
        <v>57854</v>
      </c>
      <c r="RAT1" s="2">
        <f t="shared" si="190"/>
        <v>57855</v>
      </c>
      <c r="RAU1" s="2">
        <f t="shared" si="190"/>
        <v>57856</v>
      </c>
      <c r="RAV1" s="2">
        <f t="shared" si="190"/>
        <v>57857</v>
      </c>
      <c r="RAW1" s="2">
        <f t="shared" si="190"/>
        <v>57858</v>
      </c>
      <c r="RAX1" s="2">
        <f t="shared" si="190"/>
        <v>57859</v>
      </c>
      <c r="RAY1" s="2">
        <f t="shared" si="190"/>
        <v>57860</v>
      </c>
      <c r="RAZ1" s="2">
        <f t="shared" si="190"/>
        <v>57861</v>
      </c>
      <c r="RBA1" s="2">
        <f t="shared" si="190"/>
        <v>57862</v>
      </c>
      <c r="RBB1" s="2">
        <f t="shared" si="190"/>
        <v>57863</v>
      </c>
      <c r="RBC1" s="2">
        <f t="shared" si="190"/>
        <v>57864</v>
      </c>
      <c r="RBD1" s="2">
        <f t="shared" si="190"/>
        <v>57865</v>
      </c>
      <c r="RBE1" s="2">
        <f t="shared" si="190"/>
        <v>57866</v>
      </c>
      <c r="RBF1" s="2">
        <f t="shared" si="190"/>
        <v>57867</v>
      </c>
      <c r="RBG1" s="2">
        <f t="shared" si="190"/>
        <v>57868</v>
      </c>
      <c r="RBH1" s="2">
        <f t="shared" si="190"/>
        <v>57869</v>
      </c>
      <c r="RBI1" s="2">
        <f t="shared" si="190"/>
        <v>57870</v>
      </c>
      <c r="RBJ1" s="2">
        <f t="shared" si="190"/>
        <v>57871</v>
      </c>
      <c r="RBK1" s="2">
        <f t="shared" si="190"/>
        <v>57872</v>
      </c>
      <c r="RBL1" s="2">
        <f t="shared" si="190"/>
        <v>57873</v>
      </c>
      <c r="RBM1" s="2">
        <f t="shared" si="190"/>
        <v>57874</v>
      </c>
      <c r="RBN1" s="2">
        <f t="shared" si="190"/>
        <v>57875</v>
      </c>
      <c r="RBO1" s="2">
        <f t="shared" si="190"/>
        <v>57876</v>
      </c>
      <c r="RBP1" s="2">
        <f t="shared" si="190"/>
        <v>57877</v>
      </c>
      <c r="RBQ1" s="2">
        <f t="shared" si="190"/>
        <v>57878</v>
      </c>
      <c r="RBR1" s="2">
        <f t="shared" si="190"/>
        <v>57879</v>
      </c>
      <c r="RBS1" s="2">
        <f t="shared" si="190"/>
        <v>57880</v>
      </c>
      <c r="RBT1" s="2">
        <f t="shared" si="190"/>
        <v>57881</v>
      </c>
      <c r="RBU1" s="2">
        <f t="shared" si="190"/>
        <v>57882</v>
      </c>
      <c r="RBV1" s="2">
        <f t="shared" ref="RBV1:REG1" si="191">RBU1+1</f>
        <v>57883</v>
      </c>
      <c r="RBW1" s="2">
        <f t="shared" si="191"/>
        <v>57884</v>
      </c>
      <c r="RBX1" s="2">
        <f t="shared" si="191"/>
        <v>57885</v>
      </c>
      <c r="RBY1" s="2">
        <f t="shared" si="191"/>
        <v>57886</v>
      </c>
      <c r="RBZ1" s="2">
        <f t="shared" si="191"/>
        <v>57887</v>
      </c>
      <c r="RCA1" s="2">
        <f t="shared" si="191"/>
        <v>57888</v>
      </c>
      <c r="RCB1" s="2">
        <f t="shared" si="191"/>
        <v>57889</v>
      </c>
      <c r="RCC1" s="2">
        <f t="shared" si="191"/>
        <v>57890</v>
      </c>
      <c r="RCD1" s="2">
        <f t="shared" si="191"/>
        <v>57891</v>
      </c>
      <c r="RCE1" s="2">
        <f t="shared" si="191"/>
        <v>57892</v>
      </c>
      <c r="RCF1" s="2">
        <f t="shared" si="191"/>
        <v>57893</v>
      </c>
      <c r="RCG1" s="2">
        <f t="shared" si="191"/>
        <v>57894</v>
      </c>
      <c r="RCH1" s="2">
        <f t="shared" si="191"/>
        <v>57895</v>
      </c>
      <c r="RCI1" s="2">
        <f t="shared" si="191"/>
        <v>57896</v>
      </c>
      <c r="RCJ1" s="2">
        <f t="shared" si="191"/>
        <v>57897</v>
      </c>
      <c r="RCK1" s="2">
        <f t="shared" si="191"/>
        <v>57898</v>
      </c>
      <c r="RCL1" s="2">
        <f t="shared" si="191"/>
        <v>57899</v>
      </c>
      <c r="RCM1" s="2">
        <f t="shared" si="191"/>
        <v>57900</v>
      </c>
      <c r="RCN1" s="2">
        <f t="shared" si="191"/>
        <v>57901</v>
      </c>
      <c r="RCO1" s="2">
        <f t="shared" si="191"/>
        <v>57902</v>
      </c>
      <c r="RCP1" s="2">
        <f t="shared" si="191"/>
        <v>57903</v>
      </c>
      <c r="RCQ1" s="2">
        <f t="shared" si="191"/>
        <v>57904</v>
      </c>
      <c r="RCR1" s="2">
        <f t="shared" si="191"/>
        <v>57905</v>
      </c>
      <c r="RCS1" s="2">
        <f t="shared" si="191"/>
        <v>57906</v>
      </c>
      <c r="RCT1" s="2">
        <f t="shared" si="191"/>
        <v>57907</v>
      </c>
      <c r="RCU1" s="2">
        <f t="shared" si="191"/>
        <v>57908</v>
      </c>
      <c r="RCV1" s="2">
        <f t="shared" si="191"/>
        <v>57909</v>
      </c>
      <c r="RCW1" s="2">
        <f t="shared" si="191"/>
        <v>57910</v>
      </c>
      <c r="RCX1" s="2">
        <f t="shared" si="191"/>
        <v>57911</v>
      </c>
      <c r="RCY1" s="2">
        <f t="shared" si="191"/>
        <v>57912</v>
      </c>
      <c r="RCZ1" s="2">
        <f t="shared" si="191"/>
        <v>57913</v>
      </c>
      <c r="RDA1" s="2">
        <f t="shared" si="191"/>
        <v>57914</v>
      </c>
      <c r="RDB1" s="2">
        <f t="shared" si="191"/>
        <v>57915</v>
      </c>
      <c r="RDC1" s="2">
        <f t="shared" si="191"/>
        <v>57916</v>
      </c>
      <c r="RDD1" s="2">
        <f t="shared" si="191"/>
        <v>57917</v>
      </c>
      <c r="RDE1" s="2">
        <f t="shared" si="191"/>
        <v>57918</v>
      </c>
      <c r="RDF1" s="2">
        <f t="shared" si="191"/>
        <v>57919</v>
      </c>
      <c r="RDG1" s="2">
        <f t="shared" si="191"/>
        <v>57920</v>
      </c>
      <c r="RDH1" s="2">
        <f t="shared" si="191"/>
        <v>57921</v>
      </c>
      <c r="RDI1" s="2">
        <f t="shared" si="191"/>
        <v>57922</v>
      </c>
      <c r="RDJ1" s="2">
        <f t="shared" si="191"/>
        <v>57923</v>
      </c>
      <c r="RDK1" s="2">
        <f t="shared" si="191"/>
        <v>57924</v>
      </c>
      <c r="RDL1" s="2">
        <f t="shared" si="191"/>
        <v>57925</v>
      </c>
      <c r="RDM1" s="2">
        <f t="shared" si="191"/>
        <v>57926</v>
      </c>
      <c r="RDN1" s="2">
        <f t="shared" si="191"/>
        <v>57927</v>
      </c>
      <c r="RDO1" s="2">
        <f t="shared" si="191"/>
        <v>57928</v>
      </c>
      <c r="RDP1" s="2">
        <f t="shared" si="191"/>
        <v>57929</v>
      </c>
      <c r="RDQ1" s="2">
        <f t="shared" si="191"/>
        <v>57930</v>
      </c>
      <c r="RDR1" s="2">
        <f t="shared" si="191"/>
        <v>57931</v>
      </c>
      <c r="RDS1" s="2">
        <f t="shared" si="191"/>
        <v>57932</v>
      </c>
      <c r="RDT1" s="2">
        <f t="shared" si="191"/>
        <v>57933</v>
      </c>
      <c r="RDU1" s="2">
        <f t="shared" si="191"/>
        <v>57934</v>
      </c>
      <c r="RDV1" s="2">
        <f t="shared" si="191"/>
        <v>57935</v>
      </c>
      <c r="RDW1" s="2">
        <f t="shared" si="191"/>
        <v>57936</v>
      </c>
      <c r="RDX1" s="2">
        <f t="shared" si="191"/>
        <v>57937</v>
      </c>
      <c r="RDY1" s="2">
        <f t="shared" si="191"/>
        <v>57938</v>
      </c>
      <c r="RDZ1" s="2">
        <f t="shared" si="191"/>
        <v>57939</v>
      </c>
      <c r="REA1" s="2">
        <f t="shared" si="191"/>
        <v>57940</v>
      </c>
      <c r="REB1" s="2">
        <f t="shared" si="191"/>
        <v>57941</v>
      </c>
      <c r="REC1" s="2">
        <f t="shared" si="191"/>
        <v>57942</v>
      </c>
      <c r="RED1" s="2">
        <f t="shared" si="191"/>
        <v>57943</v>
      </c>
      <c r="REE1" s="2">
        <f t="shared" si="191"/>
        <v>57944</v>
      </c>
      <c r="REF1" s="2">
        <f t="shared" si="191"/>
        <v>57945</v>
      </c>
      <c r="REG1" s="2">
        <f t="shared" si="191"/>
        <v>57946</v>
      </c>
      <c r="REH1" s="2">
        <f t="shared" ref="REH1:RGS1" si="192">REG1+1</f>
        <v>57947</v>
      </c>
      <c r="REI1" s="2">
        <f t="shared" si="192"/>
        <v>57948</v>
      </c>
      <c r="REJ1" s="2">
        <f t="shared" si="192"/>
        <v>57949</v>
      </c>
      <c r="REK1" s="2">
        <f t="shared" si="192"/>
        <v>57950</v>
      </c>
      <c r="REL1" s="2">
        <f t="shared" si="192"/>
        <v>57951</v>
      </c>
      <c r="REM1" s="2">
        <f t="shared" si="192"/>
        <v>57952</v>
      </c>
      <c r="REN1" s="2">
        <f t="shared" si="192"/>
        <v>57953</v>
      </c>
      <c r="REO1" s="2">
        <f t="shared" si="192"/>
        <v>57954</v>
      </c>
      <c r="REP1" s="2">
        <f t="shared" si="192"/>
        <v>57955</v>
      </c>
      <c r="REQ1" s="2">
        <f t="shared" si="192"/>
        <v>57956</v>
      </c>
      <c r="RER1" s="2">
        <f t="shared" si="192"/>
        <v>57957</v>
      </c>
      <c r="RES1" s="2">
        <f t="shared" si="192"/>
        <v>57958</v>
      </c>
      <c r="RET1" s="2">
        <f t="shared" si="192"/>
        <v>57959</v>
      </c>
      <c r="REU1" s="2">
        <f t="shared" si="192"/>
        <v>57960</v>
      </c>
      <c r="REV1" s="2">
        <f t="shared" si="192"/>
        <v>57961</v>
      </c>
      <c r="REW1" s="2">
        <f t="shared" si="192"/>
        <v>57962</v>
      </c>
      <c r="REX1" s="2">
        <f t="shared" si="192"/>
        <v>57963</v>
      </c>
      <c r="REY1" s="2">
        <f t="shared" si="192"/>
        <v>57964</v>
      </c>
      <c r="REZ1" s="2">
        <f t="shared" si="192"/>
        <v>57965</v>
      </c>
      <c r="RFA1" s="2">
        <f t="shared" si="192"/>
        <v>57966</v>
      </c>
      <c r="RFB1" s="2">
        <f t="shared" si="192"/>
        <v>57967</v>
      </c>
      <c r="RFC1" s="2">
        <f t="shared" si="192"/>
        <v>57968</v>
      </c>
      <c r="RFD1" s="2">
        <f t="shared" si="192"/>
        <v>57969</v>
      </c>
      <c r="RFE1" s="2">
        <f t="shared" si="192"/>
        <v>57970</v>
      </c>
      <c r="RFF1" s="2">
        <f t="shared" si="192"/>
        <v>57971</v>
      </c>
      <c r="RFG1" s="2">
        <f t="shared" si="192"/>
        <v>57972</v>
      </c>
      <c r="RFH1" s="2">
        <f t="shared" si="192"/>
        <v>57973</v>
      </c>
      <c r="RFI1" s="2">
        <f t="shared" si="192"/>
        <v>57974</v>
      </c>
      <c r="RFJ1" s="2">
        <f t="shared" si="192"/>
        <v>57975</v>
      </c>
      <c r="RFK1" s="2">
        <f t="shared" si="192"/>
        <v>57976</v>
      </c>
      <c r="RFL1" s="2">
        <f t="shared" si="192"/>
        <v>57977</v>
      </c>
      <c r="RFM1" s="2">
        <f t="shared" si="192"/>
        <v>57978</v>
      </c>
      <c r="RFN1" s="2">
        <f t="shared" si="192"/>
        <v>57979</v>
      </c>
      <c r="RFO1" s="2">
        <f t="shared" si="192"/>
        <v>57980</v>
      </c>
      <c r="RFP1" s="2">
        <f t="shared" si="192"/>
        <v>57981</v>
      </c>
      <c r="RFQ1" s="2">
        <f t="shared" si="192"/>
        <v>57982</v>
      </c>
      <c r="RFR1" s="2">
        <f t="shared" si="192"/>
        <v>57983</v>
      </c>
      <c r="RFS1" s="2">
        <f t="shared" si="192"/>
        <v>57984</v>
      </c>
      <c r="RFT1" s="2">
        <f t="shared" si="192"/>
        <v>57985</v>
      </c>
      <c r="RFU1" s="2">
        <f t="shared" si="192"/>
        <v>57986</v>
      </c>
      <c r="RFV1" s="2">
        <f t="shared" si="192"/>
        <v>57987</v>
      </c>
      <c r="RFW1" s="2">
        <f t="shared" si="192"/>
        <v>57988</v>
      </c>
      <c r="RFX1" s="2">
        <f t="shared" si="192"/>
        <v>57989</v>
      </c>
      <c r="RFY1" s="2">
        <f t="shared" si="192"/>
        <v>57990</v>
      </c>
      <c r="RFZ1" s="2">
        <f t="shared" si="192"/>
        <v>57991</v>
      </c>
      <c r="RGA1" s="2">
        <f t="shared" si="192"/>
        <v>57992</v>
      </c>
      <c r="RGB1" s="2">
        <f t="shared" si="192"/>
        <v>57993</v>
      </c>
      <c r="RGC1" s="2">
        <f t="shared" si="192"/>
        <v>57994</v>
      </c>
      <c r="RGD1" s="2">
        <f t="shared" si="192"/>
        <v>57995</v>
      </c>
      <c r="RGE1" s="2">
        <f t="shared" si="192"/>
        <v>57996</v>
      </c>
      <c r="RGF1" s="2">
        <f t="shared" si="192"/>
        <v>57997</v>
      </c>
      <c r="RGG1" s="2">
        <f t="shared" si="192"/>
        <v>57998</v>
      </c>
      <c r="RGH1" s="2">
        <f t="shared" si="192"/>
        <v>57999</v>
      </c>
      <c r="RGI1" s="2">
        <f t="shared" si="192"/>
        <v>58000</v>
      </c>
      <c r="RGJ1" s="2">
        <f t="shared" si="192"/>
        <v>58001</v>
      </c>
      <c r="RGK1" s="2">
        <f t="shared" si="192"/>
        <v>58002</v>
      </c>
      <c r="RGL1" s="2">
        <f t="shared" si="192"/>
        <v>58003</v>
      </c>
      <c r="RGM1" s="2">
        <f t="shared" si="192"/>
        <v>58004</v>
      </c>
      <c r="RGN1" s="2">
        <f t="shared" si="192"/>
        <v>58005</v>
      </c>
      <c r="RGO1" s="2">
        <f t="shared" si="192"/>
        <v>58006</v>
      </c>
      <c r="RGP1" s="2">
        <f t="shared" si="192"/>
        <v>58007</v>
      </c>
      <c r="RGQ1" s="2">
        <f t="shared" si="192"/>
        <v>58008</v>
      </c>
      <c r="RGR1" s="2">
        <f t="shared" si="192"/>
        <v>58009</v>
      </c>
      <c r="RGS1" s="2">
        <f t="shared" si="192"/>
        <v>58010</v>
      </c>
      <c r="RGT1" s="2">
        <f t="shared" ref="RGT1:RJE1" si="193">RGS1+1</f>
        <v>58011</v>
      </c>
      <c r="RGU1" s="2">
        <f t="shared" si="193"/>
        <v>58012</v>
      </c>
      <c r="RGV1" s="2">
        <f t="shared" si="193"/>
        <v>58013</v>
      </c>
      <c r="RGW1" s="2">
        <f t="shared" si="193"/>
        <v>58014</v>
      </c>
      <c r="RGX1" s="2">
        <f t="shared" si="193"/>
        <v>58015</v>
      </c>
      <c r="RGY1" s="2">
        <f t="shared" si="193"/>
        <v>58016</v>
      </c>
      <c r="RGZ1" s="2">
        <f t="shared" si="193"/>
        <v>58017</v>
      </c>
      <c r="RHA1" s="2">
        <f t="shared" si="193"/>
        <v>58018</v>
      </c>
      <c r="RHB1" s="2">
        <f t="shared" si="193"/>
        <v>58019</v>
      </c>
      <c r="RHC1" s="2">
        <f t="shared" si="193"/>
        <v>58020</v>
      </c>
      <c r="RHD1" s="2">
        <f t="shared" si="193"/>
        <v>58021</v>
      </c>
      <c r="RHE1" s="2">
        <f t="shared" si="193"/>
        <v>58022</v>
      </c>
      <c r="RHF1" s="2">
        <f t="shared" si="193"/>
        <v>58023</v>
      </c>
      <c r="RHG1" s="2">
        <f t="shared" si="193"/>
        <v>58024</v>
      </c>
      <c r="RHH1" s="2">
        <f t="shared" si="193"/>
        <v>58025</v>
      </c>
      <c r="RHI1" s="2">
        <f t="shared" si="193"/>
        <v>58026</v>
      </c>
      <c r="RHJ1" s="2">
        <f t="shared" si="193"/>
        <v>58027</v>
      </c>
      <c r="RHK1" s="2">
        <f t="shared" si="193"/>
        <v>58028</v>
      </c>
      <c r="RHL1" s="2">
        <f t="shared" si="193"/>
        <v>58029</v>
      </c>
      <c r="RHM1" s="2">
        <f t="shared" si="193"/>
        <v>58030</v>
      </c>
      <c r="RHN1" s="2">
        <f t="shared" si="193"/>
        <v>58031</v>
      </c>
      <c r="RHO1" s="2">
        <f t="shared" si="193"/>
        <v>58032</v>
      </c>
      <c r="RHP1" s="2">
        <f t="shared" si="193"/>
        <v>58033</v>
      </c>
      <c r="RHQ1" s="2">
        <f t="shared" si="193"/>
        <v>58034</v>
      </c>
      <c r="RHR1" s="2">
        <f t="shared" si="193"/>
        <v>58035</v>
      </c>
      <c r="RHS1" s="2">
        <f t="shared" si="193"/>
        <v>58036</v>
      </c>
      <c r="RHT1" s="2">
        <f t="shared" si="193"/>
        <v>58037</v>
      </c>
      <c r="RHU1" s="2">
        <f t="shared" si="193"/>
        <v>58038</v>
      </c>
      <c r="RHV1" s="2">
        <f t="shared" si="193"/>
        <v>58039</v>
      </c>
      <c r="RHW1" s="2">
        <f t="shared" si="193"/>
        <v>58040</v>
      </c>
      <c r="RHX1" s="2">
        <f t="shared" si="193"/>
        <v>58041</v>
      </c>
      <c r="RHY1" s="2">
        <f t="shared" si="193"/>
        <v>58042</v>
      </c>
      <c r="RHZ1" s="2">
        <f t="shared" si="193"/>
        <v>58043</v>
      </c>
      <c r="RIA1" s="2">
        <f t="shared" si="193"/>
        <v>58044</v>
      </c>
      <c r="RIB1" s="2">
        <f t="shared" si="193"/>
        <v>58045</v>
      </c>
      <c r="RIC1" s="2">
        <f t="shared" si="193"/>
        <v>58046</v>
      </c>
      <c r="RID1" s="2">
        <f t="shared" si="193"/>
        <v>58047</v>
      </c>
      <c r="RIE1" s="2">
        <f t="shared" si="193"/>
        <v>58048</v>
      </c>
      <c r="RIF1" s="2">
        <f t="shared" si="193"/>
        <v>58049</v>
      </c>
      <c r="RIG1" s="2">
        <f t="shared" si="193"/>
        <v>58050</v>
      </c>
      <c r="RIH1" s="2">
        <f t="shared" si="193"/>
        <v>58051</v>
      </c>
      <c r="RII1" s="2">
        <f t="shared" si="193"/>
        <v>58052</v>
      </c>
      <c r="RIJ1" s="2">
        <f t="shared" si="193"/>
        <v>58053</v>
      </c>
      <c r="RIK1" s="2">
        <f t="shared" si="193"/>
        <v>58054</v>
      </c>
      <c r="RIL1" s="2">
        <f t="shared" si="193"/>
        <v>58055</v>
      </c>
      <c r="RIM1" s="2">
        <f t="shared" si="193"/>
        <v>58056</v>
      </c>
      <c r="RIN1" s="2">
        <f t="shared" si="193"/>
        <v>58057</v>
      </c>
      <c r="RIO1" s="2">
        <f t="shared" si="193"/>
        <v>58058</v>
      </c>
      <c r="RIP1" s="2">
        <f t="shared" si="193"/>
        <v>58059</v>
      </c>
      <c r="RIQ1" s="2">
        <f t="shared" si="193"/>
        <v>58060</v>
      </c>
      <c r="RIR1" s="2">
        <f t="shared" si="193"/>
        <v>58061</v>
      </c>
      <c r="RIS1" s="2">
        <f t="shared" si="193"/>
        <v>58062</v>
      </c>
      <c r="RIT1" s="2">
        <f t="shared" si="193"/>
        <v>58063</v>
      </c>
      <c r="RIU1" s="2">
        <f t="shared" si="193"/>
        <v>58064</v>
      </c>
      <c r="RIV1" s="2">
        <f t="shared" si="193"/>
        <v>58065</v>
      </c>
      <c r="RIW1" s="2">
        <f t="shared" si="193"/>
        <v>58066</v>
      </c>
      <c r="RIX1" s="2">
        <f t="shared" si="193"/>
        <v>58067</v>
      </c>
      <c r="RIY1" s="2">
        <f t="shared" si="193"/>
        <v>58068</v>
      </c>
      <c r="RIZ1" s="2">
        <f t="shared" si="193"/>
        <v>58069</v>
      </c>
      <c r="RJA1" s="2">
        <f t="shared" si="193"/>
        <v>58070</v>
      </c>
      <c r="RJB1" s="2">
        <f t="shared" si="193"/>
        <v>58071</v>
      </c>
      <c r="RJC1" s="2">
        <f t="shared" si="193"/>
        <v>58072</v>
      </c>
      <c r="RJD1" s="2">
        <f t="shared" si="193"/>
        <v>58073</v>
      </c>
      <c r="RJE1" s="2">
        <f t="shared" si="193"/>
        <v>58074</v>
      </c>
      <c r="RJF1" s="2">
        <f t="shared" ref="RJF1:RLQ1" si="194">RJE1+1</f>
        <v>58075</v>
      </c>
      <c r="RJG1" s="2">
        <f t="shared" si="194"/>
        <v>58076</v>
      </c>
      <c r="RJH1" s="2">
        <f t="shared" si="194"/>
        <v>58077</v>
      </c>
      <c r="RJI1" s="2">
        <f t="shared" si="194"/>
        <v>58078</v>
      </c>
      <c r="RJJ1" s="2">
        <f t="shared" si="194"/>
        <v>58079</v>
      </c>
      <c r="RJK1" s="2">
        <f t="shared" si="194"/>
        <v>58080</v>
      </c>
      <c r="RJL1" s="2">
        <f t="shared" si="194"/>
        <v>58081</v>
      </c>
      <c r="RJM1" s="2">
        <f t="shared" si="194"/>
        <v>58082</v>
      </c>
      <c r="RJN1" s="2">
        <f t="shared" si="194"/>
        <v>58083</v>
      </c>
      <c r="RJO1" s="2">
        <f t="shared" si="194"/>
        <v>58084</v>
      </c>
      <c r="RJP1" s="2">
        <f t="shared" si="194"/>
        <v>58085</v>
      </c>
      <c r="RJQ1" s="2">
        <f t="shared" si="194"/>
        <v>58086</v>
      </c>
      <c r="RJR1" s="2">
        <f t="shared" si="194"/>
        <v>58087</v>
      </c>
      <c r="RJS1" s="2">
        <f t="shared" si="194"/>
        <v>58088</v>
      </c>
      <c r="RJT1" s="2">
        <f t="shared" si="194"/>
        <v>58089</v>
      </c>
      <c r="RJU1" s="2">
        <f t="shared" si="194"/>
        <v>58090</v>
      </c>
      <c r="RJV1" s="2">
        <f t="shared" si="194"/>
        <v>58091</v>
      </c>
      <c r="RJW1" s="2">
        <f t="shared" si="194"/>
        <v>58092</v>
      </c>
      <c r="RJX1" s="2">
        <f t="shared" si="194"/>
        <v>58093</v>
      </c>
      <c r="RJY1" s="2">
        <f t="shared" si="194"/>
        <v>58094</v>
      </c>
      <c r="RJZ1" s="2">
        <f t="shared" si="194"/>
        <v>58095</v>
      </c>
      <c r="RKA1" s="2">
        <f t="shared" si="194"/>
        <v>58096</v>
      </c>
      <c r="RKB1" s="2">
        <f t="shared" si="194"/>
        <v>58097</v>
      </c>
      <c r="RKC1" s="2">
        <f t="shared" si="194"/>
        <v>58098</v>
      </c>
      <c r="RKD1" s="2">
        <f t="shared" si="194"/>
        <v>58099</v>
      </c>
      <c r="RKE1" s="2">
        <f t="shared" si="194"/>
        <v>58100</v>
      </c>
      <c r="RKF1" s="2">
        <f t="shared" si="194"/>
        <v>58101</v>
      </c>
      <c r="RKG1" s="2">
        <f t="shared" si="194"/>
        <v>58102</v>
      </c>
      <c r="RKH1" s="2">
        <f t="shared" si="194"/>
        <v>58103</v>
      </c>
      <c r="RKI1" s="2">
        <f t="shared" si="194"/>
        <v>58104</v>
      </c>
      <c r="RKJ1" s="2">
        <f t="shared" si="194"/>
        <v>58105</v>
      </c>
      <c r="RKK1" s="2">
        <f t="shared" si="194"/>
        <v>58106</v>
      </c>
      <c r="RKL1" s="2">
        <f t="shared" si="194"/>
        <v>58107</v>
      </c>
      <c r="RKM1" s="2">
        <f t="shared" si="194"/>
        <v>58108</v>
      </c>
      <c r="RKN1" s="2">
        <f t="shared" si="194"/>
        <v>58109</v>
      </c>
      <c r="RKO1" s="2">
        <f t="shared" si="194"/>
        <v>58110</v>
      </c>
      <c r="RKP1" s="2">
        <f t="shared" si="194"/>
        <v>58111</v>
      </c>
      <c r="RKQ1" s="2">
        <f t="shared" si="194"/>
        <v>58112</v>
      </c>
      <c r="RKR1" s="2">
        <f t="shared" si="194"/>
        <v>58113</v>
      </c>
      <c r="RKS1" s="2">
        <f t="shared" si="194"/>
        <v>58114</v>
      </c>
      <c r="RKT1" s="2">
        <f t="shared" si="194"/>
        <v>58115</v>
      </c>
      <c r="RKU1" s="2">
        <f t="shared" si="194"/>
        <v>58116</v>
      </c>
      <c r="RKV1" s="2">
        <f t="shared" si="194"/>
        <v>58117</v>
      </c>
      <c r="RKW1" s="2">
        <f t="shared" si="194"/>
        <v>58118</v>
      </c>
      <c r="RKX1" s="2">
        <f t="shared" si="194"/>
        <v>58119</v>
      </c>
      <c r="RKY1" s="2">
        <f t="shared" si="194"/>
        <v>58120</v>
      </c>
      <c r="RKZ1" s="2">
        <f t="shared" si="194"/>
        <v>58121</v>
      </c>
      <c r="RLA1" s="2">
        <f t="shared" si="194"/>
        <v>58122</v>
      </c>
      <c r="RLB1" s="2">
        <f t="shared" si="194"/>
        <v>58123</v>
      </c>
      <c r="RLC1" s="2">
        <f t="shared" si="194"/>
        <v>58124</v>
      </c>
      <c r="RLD1" s="2">
        <f t="shared" si="194"/>
        <v>58125</v>
      </c>
      <c r="RLE1" s="2">
        <f t="shared" si="194"/>
        <v>58126</v>
      </c>
      <c r="RLF1" s="2">
        <f t="shared" si="194"/>
        <v>58127</v>
      </c>
      <c r="RLG1" s="2">
        <f t="shared" si="194"/>
        <v>58128</v>
      </c>
      <c r="RLH1" s="2">
        <f t="shared" si="194"/>
        <v>58129</v>
      </c>
      <c r="RLI1" s="2">
        <f t="shared" si="194"/>
        <v>58130</v>
      </c>
      <c r="RLJ1" s="2">
        <f t="shared" si="194"/>
        <v>58131</v>
      </c>
      <c r="RLK1" s="2">
        <f t="shared" si="194"/>
        <v>58132</v>
      </c>
      <c r="RLL1" s="2">
        <f t="shared" si="194"/>
        <v>58133</v>
      </c>
      <c r="RLM1" s="2">
        <f t="shared" si="194"/>
        <v>58134</v>
      </c>
      <c r="RLN1" s="2">
        <f t="shared" si="194"/>
        <v>58135</v>
      </c>
      <c r="RLO1" s="2">
        <f t="shared" si="194"/>
        <v>58136</v>
      </c>
      <c r="RLP1" s="2">
        <f t="shared" si="194"/>
        <v>58137</v>
      </c>
      <c r="RLQ1" s="2">
        <f t="shared" si="194"/>
        <v>58138</v>
      </c>
      <c r="RLR1" s="2">
        <f t="shared" ref="RLR1:ROC1" si="195">RLQ1+1</f>
        <v>58139</v>
      </c>
      <c r="RLS1" s="2">
        <f t="shared" si="195"/>
        <v>58140</v>
      </c>
      <c r="RLT1" s="2">
        <f t="shared" si="195"/>
        <v>58141</v>
      </c>
      <c r="RLU1" s="2">
        <f t="shared" si="195"/>
        <v>58142</v>
      </c>
      <c r="RLV1" s="2">
        <f t="shared" si="195"/>
        <v>58143</v>
      </c>
      <c r="RLW1" s="2">
        <f t="shared" si="195"/>
        <v>58144</v>
      </c>
      <c r="RLX1" s="2">
        <f t="shared" si="195"/>
        <v>58145</v>
      </c>
      <c r="RLY1" s="2">
        <f t="shared" si="195"/>
        <v>58146</v>
      </c>
      <c r="RLZ1" s="2">
        <f t="shared" si="195"/>
        <v>58147</v>
      </c>
      <c r="RMA1" s="2">
        <f t="shared" si="195"/>
        <v>58148</v>
      </c>
      <c r="RMB1" s="2">
        <f t="shared" si="195"/>
        <v>58149</v>
      </c>
      <c r="RMC1" s="2">
        <f t="shared" si="195"/>
        <v>58150</v>
      </c>
      <c r="RMD1" s="2">
        <f t="shared" si="195"/>
        <v>58151</v>
      </c>
      <c r="RME1" s="2">
        <f t="shared" si="195"/>
        <v>58152</v>
      </c>
      <c r="RMF1" s="2">
        <f t="shared" si="195"/>
        <v>58153</v>
      </c>
      <c r="RMG1" s="2">
        <f t="shared" si="195"/>
        <v>58154</v>
      </c>
      <c r="RMH1" s="2">
        <f t="shared" si="195"/>
        <v>58155</v>
      </c>
      <c r="RMI1" s="2">
        <f t="shared" si="195"/>
        <v>58156</v>
      </c>
      <c r="RMJ1" s="2">
        <f t="shared" si="195"/>
        <v>58157</v>
      </c>
      <c r="RMK1" s="2">
        <f t="shared" si="195"/>
        <v>58158</v>
      </c>
      <c r="RML1" s="2">
        <f t="shared" si="195"/>
        <v>58159</v>
      </c>
      <c r="RMM1" s="2">
        <f t="shared" si="195"/>
        <v>58160</v>
      </c>
      <c r="RMN1" s="2">
        <f t="shared" si="195"/>
        <v>58161</v>
      </c>
      <c r="RMO1" s="2">
        <f t="shared" si="195"/>
        <v>58162</v>
      </c>
      <c r="RMP1" s="2">
        <f t="shared" si="195"/>
        <v>58163</v>
      </c>
      <c r="RMQ1" s="2">
        <f t="shared" si="195"/>
        <v>58164</v>
      </c>
      <c r="RMR1" s="2">
        <f t="shared" si="195"/>
        <v>58165</v>
      </c>
      <c r="RMS1" s="2">
        <f t="shared" si="195"/>
        <v>58166</v>
      </c>
      <c r="RMT1" s="2">
        <f t="shared" si="195"/>
        <v>58167</v>
      </c>
      <c r="RMU1" s="2">
        <f t="shared" si="195"/>
        <v>58168</v>
      </c>
      <c r="RMV1" s="2">
        <f t="shared" si="195"/>
        <v>58169</v>
      </c>
      <c r="RMW1" s="2">
        <f t="shared" si="195"/>
        <v>58170</v>
      </c>
      <c r="RMX1" s="2">
        <f t="shared" si="195"/>
        <v>58171</v>
      </c>
      <c r="RMY1" s="2">
        <f t="shared" si="195"/>
        <v>58172</v>
      </c>
      <c r="RMZ1" s="2">
        <f t="shared" si="195"/>
        <v>58173</v>
      </c>
      <c r="RNA1" s="2">
        <f t="shared" si="195"/>
        <v>58174</v>
      </c>
      <c r="RNB1" s="2">
        <f t="shared" si="195"/>
        <v>58175</v>
      </c>
      <c r="RNC1" s="2">
        <f t="shared" si="195"/>
        <v>58176</v>
      </c>
      <c r="RND1" s="2">
        <f t="shared" si="195"/>
        <v>58177</v>
      </c>
      <c r="RNE1" s="2">
        <f t="shared" si="195"/>
        <v>58178</v>
      </c>
      <c r="RNF1" s="2">
        <f t="shared" si="195"/>
        <v>58179</v>
      </c>
      <c r="RNG1" s="2">
        <f t="shared" si="195"/>
        <v>58180</v>
      </c>
      <c r="RNH1" s="2">
        <f t="shared" si="195"/>
        <v>58181</v>
      </c>
      <c r="RNI1" s="2">
        <f t="shared" si="195"/>
        <v>58182</v>
      </c>
      <c r="RNJ1" s="2">
        <f t="shared" si="195"/>
        <v>58183</v>
      </c>
      <c r="RNK1" s="2">
        <f t="shared" si="195"/>
        <v>58184</v>
      </c>
      <c r="RNL1" s="2">
        <f t="shared" si="195"/>
        <v>58185</v>
      </c>
      <c r="RNM1" s="2">
        <f t="shared" si="195"/>
        <v>58186</v>
      </c>
      <c r="RNN1" s="2">
        <f t="shared" si="195"/>
        <v>58187</v>
      </c>
      <c r="RNO1" s="2">
        <f t="shared" si="195"/>
        <v>58188</v>
      </c>
      <c r="RNP1" s="2">
        <f t="shared" si="195"/>
        <v>58189</v>
      </c>
      <c r="RNQ1" s="2">
        <f t="shared" si="195"/>
        <v>58190</v>
      </c>
      <c r="RNR1" s="2">
        <f t="shared" si="195"/>
        <v>58191</v>
      </c>
      <c r="RNS1" s="2">
        <f t="shared" si="195"/>
        <v>58192</v>
      </c>
      <c r="RNT1" s="2">
        <f t="shared" si="195"/>
        <v>58193</v>
      </c>
      <c r="RNU1" s="2">
        <f t="shared" si="195"/>
        <v>58194</v>
      </c>
      <c r="RNV1" s="2">
        <f t="shared" si="195"/>
        <v>58195</v>
      </c>
      <c r="RNW1" s="2">
        <f t="shared" si="195"/>
        <v>58196</v>
      </c>
      <c r="RNX1" s="2">
        <f t="shared" si="195"/>
        <v>58197</v>
      </c>
      <c r="RNY1" s="2">
        <f t="shared" si="195"/>
        <v>58198</v>
      </c>
      <c r="RNZ1" s="2">
        <f t="shared" si="195"/>
        <v>58199</v>
      </c>
      <c r="ROA1" s="2">
        <f t="shared" si="195"/>
        <v>58200</v>
      </c>
      <c r="ROB1" s="2">
        <f t="shared" si="195"/>
        <v>58201</v>
      </c>
      <c r="ROC1" s="2">
        <f t="shared" si="195"/>
        <v>58202</v>
      </c>
      <c r="ROD1" s="2">
        <f t="shared" ref="ROD1:RQO1" si="196">ROC1+1</f>
        <v>58203</v>
      </c>
      <c r="ROE1" s="2">
        <f t="shared" si="196"/>
        <v>58204</v>
      </c>
      <c r="ROF1" s="2">
        <f t="shared" si="196"/>
        <v>58205</v>
      </c>
      <c r="ROG1" s="2">
        <f t="shared" si="196"/>
        <v>58206</v>
      </c>
      <c r="ROH1" s="2">
        <f t="shared" si="196"/>
        <v>58207</v>
      </c>
      <c r="ROI1" s="2">
        <f t="shared" si="196"/>
        <v>58208</v>
      </c>
      <c r="ROJ1" s="2">
        <f t="shared" si="196"/>
        <v>58209</v>
      </c>
      <c r="ROK1" s="2">
        <f t="shared" si="196"/>
        <v>58210</v>
      </c>
      <c r="ROL1" s="2">
        <f t="shared" si="196"/>
        <v>58211</v>
      </c>
      <c r="ROM1" s="2">
        <f t="shared" si="196"/>
        <v>58212</v>
      </c>
      <c r="RON1" s="2">
        <f t="shared" si="196"/>
        <v>58213</v>
      </c>
      <c r="ROO1" s="2">
        <f t="shared" si="196"/>
        <v>58214</v>
      </c>
      <c r="ROP1" s="2">
        <f t="shared" si="196"/>
        <v>58215</v>
      </c>
      <c r="ROQ1" s="2">
        <f t="shared" si="196"/>
        <v>58216</v>
      </c>
      <c r="ROR1" s="2">
        <f t="shared" si="196"/>
        <v>58217</v>
      </c>
      <c r="ROS1" s="2">
        <f t="shared" si="196"/>
        <v>58218</v>
      </c>
      <c r="ROT1" s="2">
        <f t="shared" si="196"/>
        <v>58219</v>
      </c>
      <c r="ROU1" s="2">
        <f t="shared" si="196"/>
        <v>58220</v>
      </c>
      <c r="ROV1" s="2">
        <f t="shared" si="196"/>
        <v>58221</v>
      </c>
      <c r="ROW1" s="2">
        <f t="shared" si="196"/>
        <v>58222</v>
      </c>
      <c r="ROX1" s="2">
        <f t="shared" si="196"/>
        <v>58223</v>
      </c>
      <c r="ROY1" s="2">
        <f t="shared" si="196"/>
        <v>58224</v>
      </c>
      <c r="ROZ1" s="2">
        <f t="shared" si="196"/>
        <v>58225</v>
      </c>
      <c r="RPA1" s="2">
        <f t="shared" si="196"/>
        <v>58226</v>
      </c>
      <c r="RPB1" s="2">
        <f t="shared" si="196"/>
        <v>58227</v>
      </c>
      <c r="RPC1" s="2">
        <f t="shared" si="196"/>
        <v>58228</v>
      </c>
      <c r="RPD1" s="2">
        <f t="shared" si="196"/>
        <v>58229</v>
      </c>
      <c r="RPE1" s="2">
        <f t="shared" si="196"/>
        <v>58230</v>
      </c>
      <c r="RPF1" s="2">
        <f t="shared" si="196"/>
        <v>58231</v>
      </c>
      <c r="RPG1" s="2">
        <f t="shared" si="196"/>
        <v>58232</v>
      </c>
      <c r="RPH1" s="2">
        <f t="shared" si="196"/>
        <v>58233</v>
      </c>
      <c r="RPI1" s="2">
        <f t="shared" si="196"/>
        <v>58234</v>
      </c>
      <c r="RPJ1" s="2">
        <f t="shared" si="196"/>
        <v>58235</v>
      </c>
      <c r="RPK1" s="2">
        <f t="shared" si="196"/>
        <v>58236</v>
      </c>
      <c r="RPL1" s="2">
        <f t="shared" si="196"/>
        <v>58237</v>
      </c>
      <c r="RPM1" s="2">
        <f t="shared" si="196"/>
        <v>58238</v>
      </c>
      <c r="RPN1" s="2">
        <f t="shared" si="196"/>
        <v>58239</v>
      </c>
      <c r="RPO1" s="2">
        <f t="shared" si="196"/>
        <v>58240</v>
      </c>
      <c r="RPP1" s="2">
        <f t="shared" si="196"/>
        <v>58241</v>
      </c>
      <c r="RPQ1" s="2">
        <f t="shared" si="196"/>
        <v>58242</v>
      </c>
      <c r="RPR1" s="2">
        <f t="shared" si="196"/>
        <v>58243</v>
      </c>
      <c r="RPS1" s="2">
        <f t="shared" si="196"/>
        <v>58244</v>
      </c>
      <c r="RPT1" s="2">
        <f t="shared" si="196"/>
        <v>58245</v>
      </c>
      <c r="RPU1" s="2">
        <f t="shared" si="196"/>
        <v>58246</v>
      </c>
      <c r="RPV1" s="2">
        <f t="shared" si="196"/>
        <v>58247</v>
      </c>
      <c r="RPW1" s="2">
        <f t="shared" si="196"/>
        <v>58248</v>
      </c>
      <c r="RPX1" s="2">
        <f t="shared" si="196"/>
        <v>58249</v>
      </c>
      <c r="RPY1" s="2">
        <f t="shared" si="196"/>
        <v>58250</v>
      </c>
      <c r="RPZ1" s="2">
        <f t="shared" si="196"/>
        <v>58251</v>
      </c>
      <c r="RQA1" s="2">
        <f t="shared" si="196"/>
        <v>58252</v>
      </c>
      <c r="RQB1" s="2">
        <f t="shared" si="196"/>
        <v>58253</v>
      </c>
      <c r="RQC1" s="2">
        <f t="shared" si="196"/>
        <v>58254</v>
      </c>
      <c r="RQD1" s="2">
        <f t="shared" si="196"/>
        <v>58255</v>
      </c>
      <c r="RQE1" s="2">
        <f t="shared" si="196"/>
        <v>58256</v>
      </c>
      <c r="RQF1" s="2">
        <f t="shared" si="196"/>
        <v>58257</v>
      </c>
      <c r="RQG1" s="2">
        <f t="shared" si="196"/>
        <v>58258</v>
      </c>
      <c r="RQH1" s="2">
        <f t="shared" si="196"/>
        <v>58259</v>
      </c>
      <c r="RQI1" s="2">
        <f t="shared" si="196"/>
        <v>58260</v>
      </c>
      <c r="RQJ1" s="2">
        <f t="shared" si="196"/>
        <v>58261</v>
      </c>
      <c r="RQK1" s="2">
        <f t="shared" si="196"/>
        <v>58262</v>
      </c>
      <c r="RQL1" s="2">
        <f t="shared" si="196"/>
        <v>58263</v>
      </c>
      <c r="RQM1" s="2">
        <f t="shared" si="196"/>
        <v>58264</v>
      </c>
      <c r="RQN1" s="2">
        <f t="shared" si="196"/>
        <v>58265</v>
      </c>
      <c r="RQO1" s="2">
        <f t="shared" si="196"/>
        <v>58266</v>
      </c>
      <c r="RQP1" s="2">
        <f t="shared" ref="RQP1:RTA1" si="197">RQO1+1</f>
        <v>58267</v>
      </c>
      <c r="RQQ1" s="2">
        <f t="shared" si="197"/>
        <v>58268</v>
      </c>
      <c r="RQR1" s="2">
        <f t="shared" si="197"/>
        <v>58269</v>
      </c>
      <c r="RQS1" s="2">
        <f t="shared" si="197"/>
        <v>58270</v>
      </c>
      <c r="RQT1" s="2">
        <f t="shared" si="197"/>
        <v>58271</v>
      </c>
      <c r="RQU1" s="2">
        <f t="shared" si="197"/>
        <v>58272</v>
      </c>
      <c r="RQV1" s="2">
        <f t="shared" si="197"/>
        <v>58273</v>
      </c>
      <c r="RQW1" s="2">
        <f t="shared" si="197"/>
        <v>58274</v>
      </c>
      <c r="RQX1" s="2">
        <f t="shared" si="197"/>
        <v>58275</v>
      </c>
      <c r="RQY1" s="2">
        <f t="shared" si="197"/>
        <v>58276</v>
      </c>
      <c r="RQZ1" s="2">
        <f t="shared" si="197"/>
        <v>58277</v>
      </c>
      <c r="RRA1" s="2">
        <f t="shared" si="197"/>
        <v>58278</v>
      </c>
      <c r="RRB1" s="2">
        <f t="shared" si="197"/>
        <v>58279</v>
      </c>
      <c r="RRC1" s="2">
        <f t="shared" si="197"/>
        <v>58280</v>
      </c>
      <c r="RRD1" s="2">
        <f t="shared" si="197"/>
        <v>58281</v>
      </c>
      <c r="RRE1" s="2">
        <f t="shared" si="197"/>
        <v>58282</v>
      </c>
      <c r="RRF1" s="2">
        <f t="shared" si="197"/>
        <v>58283</v>
      </c>
      <c r="RRG1" s="2">
        <f t="shared" si="197"/>
        <v>58284</v>
      </c>
      <c r="RRH1" s="2">
        <f t="shared" si="197"/>
        <v>58285</v>
      </c>
      <c r="RRI1" s="2">
        <f t="shared" si="197"/>
        <v>58286</v>
      </c>
      <c r="RRJ1" s="2">
        <f t="shared" si="197"/>
        <v>58287</v>
      </c>
      <c r="RRK1" s="2">
        <f t="shared" si="197"/>
        <v>58288</v>
      </c>
      <c r="RRL1" s="2">
        <f t="shared" si="197"/>
        <v>58289</v>
      </c>
      <c r="RRM1" s="2">
        <f t="shared" si="197"/>
        <v>58290</v>
      </c>
      <c r="RRN1" s="2">
        <f t="shared" si="197"/>
        <v>58291</v>
      </c>
      <c r="RRO1" s="2">
        <f t="shared" si="197"/>
        <v>58292</v>
      </c>
      <c r="RRP1" s="2">
        <f t="shared" si="197"/>
        <v>58293</v>
      </c>
      <c r="RRQ1" s="2">
        <f t="shared" si="197"/>
        <v>58294</v>
      </c>
      <c r="RRR1" s="2">
        <f t="shared" si="197"/>
        <v>58295</v>
      </c>
      <c r="RRS1" s="2">
        <f t="shared" si="197"/>
        <v>58296</v>
      </c>
      <c r="RRT1" s="2">
        <f t="shared" si="197"/>
        <v>58297</v>
      </c>
      <c r="RRU1" s="2">
        <f t="shared" si="197"/>
        <v>58298</v>
      </c>
      <c r="RRV1" s="2">
        <f t="shared" si="197"/>
        <v>58299</v>
      </c>
      <c r="RRW1" s="2">
        <f t="shared" si="197"/>
        <v>58300</v>
      </c>
      <c r="RRX1" s="2">
        <f t="shared" si="197"/>
        <v>58301</v>
      </c>
      <c r="RRY1" s="2">
        <f t="shared" si="197"/>
        <v>58302</v>
      </c>
      <c r="RRZ1" s="2">
        <f t="shared" si="197"/>
        <v>58303</v>
      </c>
      <c r="RSA1" s="2">
        <f t="shared" si="197"/>
        <v>58304</v>
      </c>
      <c r="RSB1" s="2">
        <f t="shared" si="197"/>
        <v>58305</v>
      </c>
      <c r="RSC1" s="2">
        <f t="shared" si="197"/>
        <v>58306</v>
      </c>
      <c r="RSD1" s="2">
        <f t="shared" si="197"/>
        <v>58307</v>
      </c>
      <c r="RSE1" s="2">
        <f t="shared" si="197"/>
        <v>58308</v>
      </c>
      <c r="RSF1" s="2">
        <f t="shared" si="197"/>
        <v>58309</v>
      </c>
      <c r="RSG1" s="2">
        <f t="shared" si="197"/>
        <v>58310</v>
      </c>
      <c r="RSH1" s="2">
        <f t="shared" si="197"/>
        <v>58311</v>
      </c>
      <c r="RSI1" s="2">
        <f t="shared" si="197"/>
        <v>58312</v>
      </c>
      <c r="RSJ1" s="2">
        <f t="shared" si="197"/>
        <v>58313</v>
      </c>
      <c r="RSK1" s="2">
        <f t="shared" si="197"/>
        <v>58314</v>
      </c>
      <c r="RSL1" s="2">
        <f t="shared" si="197"/>
        <v>58315</v>
      </c>
      <c r="RSM1" s="2">
        <f t="shared" si="197"/>
        <v>58316</v>
      </c>
      <c r="RSN1" s="2">
        <f t="shared" si="197"/>
        <v>58317</v>
      </c>
      <c r="RSO1" s="2">
        <f t="shared" si="197"/>
        <v>58318</v>
      </c>
      <c r="RSP1" s="2">
        <f t="shared" si="197"/>
        <v>58319</v>
      </c>
      <c r="RSQ1" s="2">
        <f t="shared" si="197"/>
        <v>58320</v>
      </c>
      <c r="RSR1" s="2">
        <f t="shared" si="197"/>
        <v>58321</v>
      </c>
      <c r="RSS1" s="2">
        <f t="shared" si="197"/>
        <v>58322</v>
      </c>
      <c r="RST1" s="2">
        <f t="shared" si="197"/>
        <v>58323</v>
      </c>
      <c r="RSU1" s="2">
        <f t="shared" si="197"/>
        <v>58324</v>
      </c>
      <c r="RSV1" s="2">
        <f t="shared" si="197"/>
        <v>58325</v>
      </c>
      <c r="RSW1" s="2">
        <f t="shared" si="197"/>
        <v>58326</v>
      </c>
      <c r="RSX1" s="2">
        <f t="shared" si="197"/>
        <v>58327</v>
      </c>
      <c r="RSY1" s="2">
        <f t="shared" si="197"/>
        <v>58328</v>
      </c>
      <c r="RSZ1" s="2">
        <f t="shared" si="197"/>
        <v>58329</v>
      </c>
      <c r="RTA1" s="2">
        <f t="shared" si="197"/>
        <v>58330</v>
      </c>
      <c r="RTB1" s="2">
        <f t="shared" ref="RTB1:RVM1" si="198">RTA1+1</f>
        <v>58331</v>
      </c>
      <c r="RTC1" s="2">
        <f t="shared" si="198"/>
        <v>58332</v>
      </c>
      <c r="RTD1" s="2">
        <f t="shared" si="198"/>
        <v>58333</v>
      </c>
      <c r="RTE1" s="2">
        <f t="shared" si="198"/>
        <v>58334</v>
      </c>
      <c r="RTF1" s="2">
        <f t="shared" si="198"/>
        <v>58335</v>
      </c>
      <c r="RTG1" s="2">
        <f t="shared" si="198"/>
        <v>58336</v>
      </c>
      <c r="RTH1" s="2">
        <f t="shared" si="198"/>
        <v>58337</v>
      </c>
      <c r="RTI1" s="2">
        <f t="shared" si="198"/>
        <v>58338</v>
      </c>
      <c r="RTJ1" s="2">
        <f t="shared" si="198"/>
        <v>58339</v>
      </c>
      <c r="RTK1" s="2">
        <f t="shared" si="198"/>
        <v>58340</v>
      </c>
      <c r="RTL1" s="2">
        <f t="shared" si="198"/>
        <v>58341</v>
      </c>
      <c r="RTM1" s="2">
        <f t="shared" si="198"/>
        <v>58342</v>
      </c>
      <c r="RTN1" s="2">
        <f t="shared" si="198"/>
        <v>58343</v>
      </c>
      <c r="RTO1" s="2">
        <f t="shared" si="198"/>
        <v>58344</v>
      </c>
      <c r="RTP1" s="2">
        <f t="shared" si="198"/>
        <v>58345</v>
      </c>
      <c r="RTQ1" s="2">
        <f t="shared" si="198"/>
        <v>58346</v>
      </c>
      <c r="RTR1" s="2">
        <f t="shared" si="198"/>
        <v>58347</v>
      </c>
      <c r="RTS1" s="2">
        <f t="shared" si="198"/>
        <v>58348</v>
      </c>
      <c r="RTT1" s="2">
        <f t="shared" si="198"/>
        <v>58349</v>
      </c>
      <c r="RTU1" s="2">
        <f t="shared" si="198"/>
        <v>58350</v>
      </c>
      <c r="RTV1" s="2">
        <f t="shared" si="198"/>
        <v>58351</v>
      </c>
      <c r="RTW1" s="2">
        <f t="shared" si="198"/>
        <v>58352</v>
      </c>
      <c r="RTX1" s="2">
        <f t="shared" si="198"/>
        <v>58353</v>
      </c>
      <c r="RTY1" s="2">
        <f t="shared" si="198"/>
        <v>58354</v>
      </c>
      <c r="RTZ1" s="2">
        <f t="shared" si="198"/>
        <v>58355</v>
      </c>
      <c r="RUA1" s="2">
        <f t="shared" si="198"/>
        <v>58356</v>
      </c>
      <c r="RUB1" s="2">
        <f t="shared" si="198"/>
        <v>58357</v>
      </c>
      <c r="RUC1" s="2">
        <f t="shared" si="198"/>
        <v>58358</v>
      </c>
      <c r="RUD1" s="2">
        <f t="shared" si="198"/>
        <v>58359</v>
      </c>
      <c r="RUE1" s="2">
        <f t="shared" si="198"/>
        <v>58360</v>
      </c>
      <c r="RUF1" s="2">
        <f t="shared" si="198"/>
        <v>58361</v>
      </c>
      <c r="RUG1" s="2">
        <f t="shared" si="198"/>
        <v>58362</v>
      </c>
      <c r="RUH1" s="2">
        <f t="shared" si="198"/>
        <v>58363</v>
      </c>
      <c r="RUI1" s="2">
        <f t="shared" si="198"/>
        <v>58364</v>
      </c>
      <c r="RUJ1" s="2">
        <f t="shared" si="198"/>
        <v>58365</v>
      </c>
      <c r="RUK1" s="2">
        <f t="shared" si="198"/>
        <v>58366</v>
      </c>
      <c r="RUL1" s="2">
        <f t="shared" si="198"/>
        <v>58367</v>
      </c>
      <c r="RUM1" s="2">
        <f t="shared" si="198"/>
        <v>58368</v>
      </c>
      <c r="RUN1" s="2">
        <f t="shared" si="198"/>
        <v>58369</v>
      </c>
      <c r="RUO1" s="2">
        <f t="shared" si="198"/>
        <v>58370</v>
      </c>
      <c r="RUP1" s="2">
        <f t="shared" si="198"/>
        <v>58371</v>
      </c>
      <c r="RUQ1" s="2">
        <f t="shared" si="198"/>
        <v>58372</v>
      </c>
      <c r="RUR1" s="2">
        <f t="shared" si="198"/>
        <v>58373</v>
      </c>
      <c r="RUS1" s="2">
        <f t="shared" si="198"/>
        <v>58374</v>
      </c>
      <c r="RUT1" s="2">
        <f t="shared" si="198"/>
        <v>58375</v>
      </c>
      <c r="RUU1" s="2">
        <f t="shared" si="198"/>
        <v>58376</v>
      </c>
      <c r="RUV1" s="2">
        <f t="shared" si="198"/>
        <v>58377</v>
      </c>
      <c r="RUW1" s="2">
        <f t="shared" si="198"/>
        <v>58378</v>
      </c>
      <c r="RUX1" s="2">
        <f t="shared" si="198"/>
        <v>58379</v>
      </c>
      <c r="RUY1" s="2">
        <f t="shared" si="198"/>
        <v>58380</v>
      </c>
      <c r="RUZ1" s="2">
        <f t="shared" si="198"/>
        <v>58381</v>
      </c>
      <c r="RVA1" s="2">
        <f t="shared" si="198"/>
        <v>58382</v>
      </c>
      <c r="RVB1" s="2">
        <f t="shared" si="198"/>
        <v>58383</v>
      </c>
      <c r="RVC1" s="2">
        <f t="shared" si="198"/>
        <v>58384</v>
      </c>
      <c r="RVD1" s="2">
        <f t="shared" si="198"/>
        <v>58385</v>
      </c>
      <c r="RVE1" s="2">
        <f t="shared" si="198"/>
        <v>58386</v>
      </c>
      <c r="RVF1" s="2">
        <f t="shared" si="198"/>
        <v>58387</v>
      </c>
      <c r="RVG1" s="2">
        <f t="shared" si="198"/>
        <v>58388</v>
      </c>
      <c r="RVH1" s="2">
        <f t="shared" si="198"/>
        <v>58389</v>
      </c>
      <c r="RVI1" s="2">
        <f t="shared" si="198"/>
        <v>58390</v>
      </c>
      <c r="RVJ1" s="2">
        <f t="shared" si="198"/>
        <v>58391</v>
      </c>
      <c r="RVK1" s="2">
        <f t="shared" si="198"/>
        <v>58392</v>
      </c>
      <c r="RVL1" s="2">
        <f t="shared" si="198"/>
        <v>58393</v>
      </c>
      <c r="RVM1" s="2">
        <f t="shared" si="198"/>
        <v>58394</v>
      </c>
      <c r="RVN1" s="2">
        <f t="shared" ref="RVN1:RXY1" si="199">RVM1+1</f>
        <v>58395</v>
      </c>
      <c r="RVO1" s="2">
        <f t="shared" si="199"/>
        <v>58396</v>
      </c>
      <c r="RVP1" s="2">
        <f t="shared" si="199"/>
        <v>58397</v>
      </c>
      <c r="RVQ1" s="2">
        <f t="shared" si="199"/>
        <v>58398</v>
      </c>
      <c r="RVR1" s="2">
        <f t="shared" si="199"/>
        <v>58399</v>
      </c>
      <c r="RVS1" s="2">
        <f t="shared" si="199"/>
        <v>58400</v>
      </c>
      <c r="RVT1" s="2">
        <f t="shared" si="199"/>
        <v>58401</v>
      </c>
      <c r="RVU1" s="2">
        <f t="shared" si="199"/>
        <v>58402</v>
      </c>
      <c r="RVV1" s="2">
        <f t="shared" si="199"/>
        <v>58403</v>
      </c>
      <c r="RVW1" s="2">
        <f t="shared" si="199"/>
        <v>58404</v>
      </c>
      <c r="RVX1" s="2">
        <f t="shared" si="199"/>
        <v>58405</v>
      </c>
      <c r="RVY1" s="2">
        <f t="shared" si="199"/>
        <v>58406</v>
      </c>
      <c r="RVZ1" s="2">
        <f t="shared" si="199"/>
        <v>58407</v>
      </c>
      <c r="RWA1" s="2">
        <f t="shared" si="199"/>
        <v>58408</v>
      </c>
      <c r="RWB1" s="2">
        <f t="shared" si="199"/>
        <v>58409</v>
      </c>
      <c r="RWC1" s="2">
        <f t="shared" si="199"/>
        <v>58410</v>
      </c>
      <c r="RWD1" s="2">
        <f t="shared" si="199"/>
        <v>58411</v>
      </c>
      <c r="RWE1" s="2">
        <f t="shared" si="199"/>
        <v>58412</v>
      </c>
      <c r="RWF1" s="2">
        <f t="shared" si="199"/>
        <v>58413</v>
      </c>
      <c r="RWG1" s="2">
        <f t="shared" si="199"/>
        <v>58414</v>
      </c>
      <c r="RWH1" s="2">
        <f t="shared" si="199"/>
        <v>58415</v>
      </c>
      <c r="RWI1" s="2">
        <f t="shared" si="199"/>
        <v>58416</v>
      </c>
      <c r="RWJ1" s="2">
        <f t="shared" si="199"/>
        <v>58417</v>
      </c>
      <c r="RWK1" s="2">
        <f t="shared" si="199"/>
        <v>58418</v>
      </c>
      <c r="RWL1" s="2">
        <f t="shared" si="199"/>
        <v>58419</v>
      </c>
      <c r="RWM1" s="2">
        <f t="shared" si="199"/>
        <v>58420</v>
      </c>
      <c r="RWN1" s="2">
        <f t="shared" si="199"/>
        <v>58421</v>
      </c>
      <c r="RWO1" s="2">
        <f t="shared" si="199"/>
        <v>58422</v>
      </c>
      <c r="RWP1" s="2">
        <f t="shared" si="199"/>
        <v>58423</v>
      </c>
      <c r="RWQ1" s="2">
        <f t="shared" si="199"/>
        <v>58424</v>
      </c>
      <c r="RWR1" s="2">
        <f t="shared" si="199"/>
        <v>58425</v>
      </c>
      <c r="RWS1" s="2">
        <f t="shared" si="199"/>
        <v>58426</v>
      </c>
      <c r="RWT1" s="2">
        <f t="shared" si="199"/>
        <v>58427</v>
      </c>
      <c r="RWU1" s="2">
        <f t="shared" si="199"/>
        <v>58428</v>
      </c>
      <c r="RWV1" s="2">
        <f t="shared" si="199"/>
        <v>58429</v>
      </c>
      <c r="RWW1" s="2">
        <f t="shared" si="199"/>
        <v>58430</v>
      </c>
      <c r="RWX1" s="2">
        <f t="shared" si="199"/>
        <v>58431</v>
      </c>
      <c r="RWY1" s="2">
        <f t="shared" si="199"/>
        <v>58432</v>
      </c>
      <c r="RWZ1" s="2">
        <f t="shared" si="199"/>
        <v>58433</v>
      </c>
      <c r="RXA1" s="2">
        <f t="shared" si="199"/>
        <v>58434</v>
      </c>
      <c r="RXB1" s="2">
        <f t="shared" si="199"/>
        <v>58435</v>
      </c>
      <c r="RXC1" s="2">
        <f t="shared" si="199"/>
        <v>58436</v>
      </c>
      <c r="RXD1" s="2">
        <f t="shared" si="199"/>
        <v>58437</v>
      </c>
      <c r="RXE1" s="2">
        <f t="shared" si="199"/>
        <v>58438</v>
      </c>
      <c r="RXF1" s="2">
        <f t="shared" si="199"/>
        <v>58439</v>
      </c>
      <c r="RXG1" s="2">
        <f t="shared" si="199"/>
        <v>58440</v>
      </c>
      <c r="RXH1" s="2">
        <f t="shared" si="199"/>
        <v>58441</v>
      </c>
      <c r="RXI1" s="2">
        <f t="shared" si="199"/>
        <v>58442</v>
      </c>
      <c r="RXJ1" s="2">
        <f t="shared" si="199"/>
        <v>58443</v>
      </c>
      <c r="RXK1" s="2">
        <f t="shared" si="199"/>
        <v>58444</v>
      </c>
      <c r="RXL1" s="2">
        <f t="shared" si="199"/>
        <v>58445</v>
      </c>
      <c r="RXM1" s="2">
        <f t="shared" si="199"/>
        <v>58446</v>
      </c>
      <c r="RXN1" s="2">
        <f t="shared" si="199"/>
        <v>58447</v>
      </c>
      <c r="RXO1" s="2">
        <f t="shared" si="199"/>
        <v>58448</v>
      </c>
      <c r="RXP1" s="2">
        <f t="shared" si="199"/>
        <v>58449</v>
      </c>
      <c r="RXQ1" s="2">
        <f t="shared" si="199"/>
        <v>58450</v>
      </c>
      <c r="RXR1" s="2">
        <f t="shared" si="199"/>
        <v>58451</v>
      </c>
      <c r="RXS1" s="2">
        <f t="shared" si="199"/>
        <v>58452</v>
      </c>
      <c r="RXT1" s="2">
        <f t="shared" si="199"/>
        <v>58453</v>
      </c>
      <c r="RXU1" s="2">
        <f t="shared" si="199"/>
        <v>58454</v>
      </c>
      <c r="RXV1" s="2">
        <f t="shared" si="199"/>
        <v>58455</v>
      </c>
      <c r="RXW1" s="2">
        <f t="shared" si="199"/>
        <v>58456</v>
      </c>
      <c r="RXX1" s="2">
        <f t="shared" si="199"/>
        <v>58457</v>
      </c>
      <c r="RXY1" s="2">
        <f t="shared" si="199"/>
        <v>58458</v>
      </c>
      <c r="RXZ1" s="2">
        <f t="shared" ref="RXZ1:SAK1" si="200">RXY1+1</f>
        <v>58459</v>
      </c>
      <c r="RYA1" s="2">
        <f t="shared" si="200"/>
        <v>58460</v>
      </c>
      <c r="RYB1" s="2">
        <f t="shared" si="200"/>
        <v>58461</v>
      </c>
      <c r="RYC1" s="2">
        <f t="shared" si="200"/>
        <v>58462</v>
      </c>
      <c r="RYD1" s="2">
        <f t="shared" si="200"/>
        <v>58463</v>
      </c>
      <c r="RYE1" s="2">
        <f t="shared" si="200"/>
        <v>58464</v>
      </c>
      <c r="RYF1" s="2">
        <f t="shared" si="200"/>
        <v>58465</v>
      </c>
      <c r="RYG1" s="2">
        <f t="shared" si="200"/>
        <v>58466</v>
      </c>
      <c r="RYH1" s="2">
        <f t="shared" si="200"/>
        <v>58467</v>
      </c>
      <c r="RYI1" s="2">
        <f t="shared" si="200"/>
        <v>58468</v>
      </c>
      <c r="RYJ1" s="2">
        <f t="shared" si="200"/>
        <v>58469</v>
      </c>
      <c r="RYK1" s="2">
        <f t="shared" si="200"/>
        <v>58470</v>
      </c>
      <c r="RYL1" s="2">
        <f t="shared" si="200"/>
        <v>58471</v>
      </c>
      <c r="RYM1" s="2">
        <f t="shared" si="200"/>
        <v>58472</v>
      </c>
      <c r="RYN1" s="2">
        <f t="shared" si="200"/>
        <v>58473</v>
      </c>
      <c r="RYO1" s="2">
        <f t="shared" si="200"/>
        <v>58474</v>
      </c>
      <c r="RYP1" s="2">
        <f t="shared" si="200"/>
        <v>58475</v>
      </c>
      <c r="RYQ1" s="2">
        <f t="shared" si="200"/>
        <v>58476</v>
      </c>
      <c r="RYR1" s="2">
        <f t="shared" si="200"/>
        <v>58477</v>
      </c>
      <c r="RYS1" s="2">
        <f t="shared" si="200"/>
        <v>58478</v>
      </c>
      <c r="RYT1" s="2">
        <f t="shared" si="200"/>
        <v>58479</v>
      </c>
      <c r="RYU1" s="2">
        <f t="shared" si="200"/>
        <v>58480</v>
      </c>
      <c r="RYV1" s="2">
        <f t="shared" si="200"/>
        <v>58481</v>
      </c>
      <c r="RYW1" s="2">
        <f t="shared" si="200"/>
        <v>58482</v>
      </c>
      <c r="RYX1" s="2">
        <f t="shared" si="200"/>
        <v>58483</v>
      </c>
      <c r="RYY1" s="2">
        <f t="shared" si="200"/>
        <v>58484</v>
      </c>
      <c r="RYZ1" s="2">
        <f t="shared" si="200"/>
        <v>58485</v>
      </c>
      <c r="RZA1" s="2">
        <f t="shared" si="200"/>
        <v>58486</v>
      </c>
      <c r="RZB1" s="2">
        <f t="shared" si="200"/>
        <v>58487</v>
      </c>
      <c r="RZC1" s="2">
        <f t="shared" si="200"/>
        <v>58488</v>
      </c>
      <c r="RZD1" s="2">
        <f t="shared" si="200"/>
        <v>58489</v>
      </c>
      <c r="RZE1" s="2">
        <f t="shared" si="200"/>
        <v>58490</v>
      </c>
      <c r="RZF1" s="2">
        <f t="shared" si="200"/>
        <v>58491</v>
      </c>
      <c r="RZG1" s="2">
        <f t="shared" si="200"/>
        <v>58492</v>
      </c>
      <c r="RZH1" s="2">
        <f t="shared" si="200"/>
        <v>58493</v>
      </c>
      <c r="RZI1" s="2">
        <f t="shared" si="200"/>
        <v>58494</v>
      </c>
      <c r="RZJ1" s="2">
        <f t="shared" si="200"/>
        <v>58495</v>
      </c>
      <c r="RZK1" s="2">
        <f t="shared" si="200"/>
        <v>58496</v>
      </c>
      <c r="RZL1" s="2">
        <f t="shared" si="200"/>
        <v>58497</v>
      </c>
      <c r="RZM1" s="2">
        <f t="shared" si="200"/>
        <v>58498</v>
      </c>
      <c r="RZN1" s="2">
        <f t="shared" si="200"/>
        <v>58499</v>
      </c>
      <c r="RZO1" s="2">
        <f t="shared" si="200"/>
        <v>58500</v>
      </c>
      <c r="RZP1" s="2">
        <f t="shared" si="200"/>
        <v>58501</v>
      </c>
      <c r="RZQ1" s="2">
        <f t="shared" si="200"/>
        <v>58502</v>
      </c>
      <c r="RZR1" s="2">
        <f t="shared" si="200"/>
        <v>58503</v>
      </c>
      <c r="RZS1" s="2">
        <f t="shared" si="200"/>
        <v>58504</v>
      </c>
      <c r="RZT1" s="2">
        <f t="shared" si="200"/>
        <v>58505</v>
      </c>
      <c r="RZU1" s="2">
        <f t="shared" si="200"/>
        <v>58506</v>
      </c>
      <c r="RZV1" s="2">
        <f t="shared" si="200"/>
        <v>58507</v>
      </c>
      <c r="RZW1" s="2">
        <f t="shared" si="200"/>
        <v>58508</v>
      </c>
      <c r="RZX1" s="2">
        <f t="shared" si="200"/>
        <v>58509</v>
      </c>
      <c r="RZY1" s="2">
        <f t="shared" si="200"/>
        <v>58510</v>
      </c>
      <c r="RZZ1" s="2">
        <f t="shared" si="200"/>
        <v>58511</v>
      </c>
      <c r="SAA1" s="2">
        <f t="shared" si="200"/>
        <v>58512</v>
      </c>
      <c r="SAB1" s="2">
        <f t="shared" si="200"/>
        <v>58513</v>
      </c>
      <c r="SAC1" s="2">
        <f t="shared" si="200"/>
        <v>58514</v>
      </c>
      <c r="SAD1" s="2">
        <f t="shared" si="200"/>
        <v>58515</v>
      </c>
      <c r="SAE1" s="2">
        <f t="shared" si="200"/>
        <v>58516</v>
      </c>
      <c r="SAF1" s="2">
        <f t="shared" si="200"/>
        <v>58517</v>
      </c>
      <c r="SAG1" s="2">
        <f t="shared" si="200"/>
        <v>58518</v>
      </c>
      <c r="SAH1" s="2">
        <f t="shared" si="200"/>
        <v>58519</v>
      </c>
      <c r="SAI1" s="2">
        <f t="shared" si="200"/>
        <v>58520</v>
      </c>
      <c r="SAJ1" s="2">
        <f t="shared" si="200"/>
        <v>58521</v>
      </c>
      <c r="SAK1" s="2">
        <f t="shared" si="200"/>
        <v>58522</v>
      </c>
      <c r="SAL1" s="2">
        <f t="shared" ref="SAL1:SCW1" si="201">SAK1+1</f>
        <v>58523</v>
      </c>
      <c r="SAM1" s="2">
        <f t="shared" si="201"/>
        <v>58524</v>
      </c>
      <c r="SAN1" s="2">
        <f t="shared" si="201"/>
        <v>58525</v>
      </c>
      <c r="SAO1" s="2">
        <f t="shared" si="201"/>
        <v>58526</v>
      </c>
      <c r="SAP1" s="2">
        <f t="shared" si="201"/>
        <v>58527</v>
      </c>
      <c r="SAQ1" s="2">
        <f t="shared" si="201"/>
        <v>58528</v>
      </c>
      <c r="SAR1" s="2">
        <f t="shared" si="201"/>
        <v>58529</v>
      </c>
      <c r="SAS1" s="2">
        <f t="shared" si="201"/>
        <v>58530</v>
      </c>
      <c r="SAT1" s="2">
        <f t="shared" si="201"/>
        <v>58531</v>
      </c>
      <c r="SAU1" s="2">
        <f t="shared" si="201"/>
        <v>58532</v>
      </c>
      <c r="SAV1" s="2">
        <f t="shared" si="201"/>
        <v>58533</v>
      </c>
      <c r="SAW1" s="2">
        <f t="shared" si="201"/>
        <v>58534</v>
      </c>
      <c r="SAX1" s="2">
        <f t="shared" si="201"/>
        <v>58535</v>
      </c>
      <c r="SAY1" s="2">
        <f t="shared" si="201"/>
        <v>58536</v>
      </c>
      <c r="SAZ1" s="2">
        <f t="shared" si="201"/>
        <v>58537</v>
      </c>
      <c r="SBA1" s="2">
        <f t="shared" si="201"/>
        <v>58538</v>
      </c>
      <c r="SBB1" s="2">
        <f t="shared" si="201"/>
        <v>58539</v>
      </c>
      <c r="SBC1" s="2">
        <f t="shared" si="201"/>
        <v>58540</v>
      </c>
      <c r="SBD1" s="2">
        <f t="shared" si="201"/>
        <v>58541</v>
      </c>
      <c r="SBE1" s="2">
        <f t="shared" si="201"/>
        <v>58542</v>
      </c>
      <c r="SBF1" s="2">
        <f t="shared" si="201"/>
        <v>58543</v>
      </c>
      <c r="SBG1" s="2">
        <f t="shared" si="201"/>
        <v>58544</v>
      </c>
      <c r="SBH1" s="2">
        <f t="shared" si="201"/>
        <v>58545</v>
      </c>
      <c r="SBI1" s="2">
        <f t="shared" si="201"/>
        <v>58546</v>
      </c>
      <c r="SBJ1" s="2">
        <f t="shared" si="201"/>
        <v>58547</v>
      </c>
      <c r="SBK1" s="2">
        <f t="shared" si="201"/>
        <v>58548</v>
      </c>
      <c r="SBL1" s="2">
        <f t="shared" si="201"/>
        <v>58549</v>
      </c>
      <c r="SBM1" s="2">
        <f t="shared" si="201"/>
        <v>58550</v>
      </c>
      <c r="SBN1" s="2">
        <f t="shared" si="201"/>
        <v>58551</v>
      </c>
      <c r="SBO1" s="2">
        <f t="shared" si="201"/>
        <v>58552</v>
      </c>
      <c r="SBP1" s="2">
        <f t="shared" si="201"/>
        <v>58553</v>
      </c>
      <c r="SBQ1" s="2">
        <f t="shared" si="201"/>
        <v>58554</v>
      </c>
      <c r="SBR1" s="2">
        <f t="shared" si="201"/>
        <v>58555</v>
      </c>
      <c r="SBS1" s="2">
        <f t="shared" si="201"/>
        <v>58556</v>
      </c>
      <c r="SBT1" s="2">
        <f t="shared" si="201"/>
        <v>58557</v>
      </c>
      <c r="SBU1" s="2">
        <f t="shared" si="201"/>
        <v>58558</v>
      </c>
      <c r="SBV1" s="2">
        <f t="shared" si="201"/>
        <v>58559</v>
      </c>
      <c r="SBW1" s="2">
        <f t="shared" si="201"/>
        <v>58560</v>
      </c>
      <c r="SBX1" s="2">
        <f t="shared" si="201"/>
        <v>58561</v>
      </c>
      <c r="SBY1" s="2">
        <f t="shared" si="201"/>
        <v>58562</v>
      </c>
      <c r="SBZ1" s="2">
        <f t="shared" si="201"/>
        <v>58563</v>
      </c>
      <c r="SCA1" s="2">
        <f t="shared" si="201"/>
        <v>58564</v>
      </c>
      <c r="SCB1" s="2">
        <f t="shared" si="201"/>
        <v>58565</v>
      </c>
      <c r="SCC1" s="2">
        <f t="shared" si="201"/>
        <v>58566</v>
      </c>
      <c r="SCD1" s="2">
        <f t="shared" si="201"/>
        <v>58567</v>
      </c>
      <c r="SCE1" s="2">
        <f t="shared" si="201"/>
        <v>58568</v>
      </c>
      <c r="SCF1" s="2">
        <f t="shared" si="201"/>
        <v>58569</v>
      </c>
      <c r="SCG1" s="2">
        <f t="shared" si="201"/>
        <v>58570</v>
      </c>
      <c r="SCH1" s="2">
        <f t="shared" si="201"/>
        <v>58571</v>
      </c>
      <c r="SCI1" s="2">
        <f t="shared" si="201"/>
        <v>58572</v>
      </c>
      <c r="SCJ1" s="2">
        <f t="shared" si="201"/>
        <v>58573</v>
      </c>
      <c r="SCK1" s="2">
        <f t="shared" si="201"/>
        <v>58574</v>
      </c>
      <c r="SCL1" s="2">
        <f t="shared" si="201"/>
        <v>58575</v>
      </c>
      <c r="SCM1" s="2">
        <f t="shared" si="201"/>
        <v>58576</v>
      </c>
      <c r="SCN1" s="2">
        <f t="shared" si="201"/>
        <v>58577</v>
      </c>
      <c r="SCO1" s="2">
        <f t="shared" si="201"/>
        <v>58578</v>
      </c>
      <c r="SCP1" s="2">
        <f t="shared" si="201"/>
        <v>58579</v>
      </c>
      <c r="SCQ1" s="2">
        <f t="shared" si="201"/>
        <v>58580</v>
      </c>
      <c r="SCR1" s="2">
        <f t="shared" si="201"/>
        <v>58581</v>
      </c>
      <c r="SCS1" s="2">
        <f t="shared" si="201"/>
        <v>58582</v>
      </c>
      <c r="SCT1" s="2">
        <f t="shared" si="201"/>
        <v>58583</v>
      </c>
      <c r="SCU1" s="2">
        <f t="shared" si="201"/>
        <v>58584</v>
      </c>
      <c r="SCV1" s="2">
        <f t="shared" si="201"/>
        <v>58585</v>
      </c>
      <c r="SCW1" s="2">
        <f t="shared" si="201"/>
        <v>58586</v>
      </c>
      <c r="SCX1" s="2">
        <f t="shared" ref="SCX1:SFI1" si="202">SCW1+1</f>
        <v>58587</v>
      </c>
      <c r="SCY1" s="2">
        <f t="shared" si="202"/>
        <v>58588</v>
      </c>
      <c r="SCZ1" s="2">
        <f t="shared" si="202"/>
        <v>58589</v>
      </c>
      <c r="SDA1" s="2">
        <f t="shared" si="202"/>
        <v>58590</v>
      </c>
      <c r="SDB1" s="2">
        <f t="shared" si="202"/>
        <v>58591</v>
      </c>
      <c r="SDC1" s="2">
        <f t="shared" si="202"/>
        <v>58592</v>
      </c>
      <c r="SDD1" s="2">
        <f t="shared" si="202"/>
        <v>58593</v>
      </c>
      <c r="SDE1" s="2">
        <f t="shared" si="202"/>
        <v>58594</v>
      </c>
      <c r="SDF1" s="2">
        <f t="shared" si="202"/>
        <v>58595</v>
      </c>
      <c r="SDG1" s="2">
        <f t="shared" si="202"/>
        <v>58596</v>
      </c>
      <c r="SDH1" s="2">
        <f t="shared" si="202"/>
        <v>58597</v>
      </c>
      <c r="SDI1" s="2">
        <f t="shared" si="202"/>
        <v>58598</v>
      </c>
      <c r="SDJ1" s="2">
        <f t="shared" si="202"/>
        <v>58599</v>
      </c>
      <c r="SDK1" s="2">
        <f t="shared" si="202"/>
        <v>58600</v>
      </c>
      <c r="SDL1" s="2">
        <f t="shared" si="202"/>
        <v>58601</v>
      </c>
      <c r="SDM1" s="2">
        <f t="shared" si="202"/>
        <v>58602</v>
      </c>
      <c r="SDN1" s="2">
        <f t="shared" si="202"/>
        <v>58603</v>
      </c>
      <c r="SDO1" s="2">
        <f t="shared" si="202"/>
        <v>58604</v>
      </c>
      <c r="SDP1" s="2">
        <f t="shared" si="202"/>
        <v>58605</v>
      </c>
      <c r="SDQ1" s="2">
        <f t="shared" si="202"/>
        <v>58606</v>
      </c>
      <c r="SDR1" s="2">
        <f t="shared" si="202"/>
        <v>58607</v>
      </c>
      <c r="SDS1" s="2">
        <f t="shared" si="202"/>
        <v>58608</v>
      </c>
      <c r="SDT1" s="2">
        <f t="shared" si="202"/>
        <v>58609</v>
      </c>
      <c r="SDU1" s="2">
        <f t="shared" si="202"/>
        <v>58610</v>
      </c>
      <c r="SDV1" s="2">
        <f t="shared" si="202"/>
        <v>58611</v>
      </c>
      <c r="SDW1" s="2">
        <f t="shared" si="202"/>
        <v>58612</v>
      </c>
      <c r="SDX1" s="2">
        <f t="shared" si="202"/>
        <v>58613</v>
      </c>
      <c r="SDY1" s="2">
        <f t="shared" si="202"/>
        <v>58614</v>
      </c>
      <c r="SDZ1" s="2">
        <f t="shared" si="202"/>
        <v>58615</v>
      </c>
      <c r="SEA1" s="2">
        <f t="shared" si="202"/>
        <v>58616</v>
      </c>
      <c r="SEB1" s="2">
        <f t="shared" si="202"/>
        <v>58617</v>
      </c>
      <c r="SEC1" s="2">
        <f t="shared" si="202"/>
        <v>58618</v>
      </c>
      <c r="SED1" s="2">
        <f t="shared" si="202"/>
        <v>58619</v>
      </c>
      <c r="SEE1" s="2">
        <f t="shared" si="202"/>
        <v>58620</v>
      </c>
      <c r="SEF1" s="2">
        <f t="shared" si="202"/>
        <v>58621</v>
      </c>
      <c r="SEG1" s="2">
        <f t="shared" si="202"/>
        <v>58622</v>
      </c>
      <c r="SEH1" s="2">
        <f t="shared" si="202"/>
        <v>58623</v>
      </c>
      <c r="SEI1" s="2">
        <f t="shared" si="202"/>
        <v>58624</v>
      </c>
      <c r="SEJ1" s="2">
        <f t="shared" si="202"/>
        <v>58625</v>
      </c>
      <c r="SEK1" s="2">
        <f t="shared" si="202"/>
        <v>58626</v>
      </c>
      <c r="SEL1" s="2">
        <f t="shared" si="202"/>
        <v>58627</v>
      </c>
      <c r="SEM1" s="2">
        <f t="shared" si="202"/>
        <v>58628</v>
      </c>
      <c r="SEN1" s="2">
        <f t="shared" si="202"/>
        <v>58629</v>
      </c>
      <c r="SEO1" s="2">
        <f t="shared" si="202"/>
        <v>58630</v>
      </c>
      <c r="SEP1" s="2">
        <f t="shared" si="202"/>
        <v>58631</v>
      </c>
      <c r="SEQ1" s="2">
        <f t="shared" si="202"/>
        <v>58632</v>
      </c>
      <c r="SER1" s="2">
        <f t="shared" si="202"/>
        <v>58633</v>
      </c>
      <c r="SES1" s="2">
        <f t="shared" si="202"/>
        <v>58634</v>
      </c>
      <c r="SET1" s="2">
        <f t="shared" si="202"/>
        <v>58635</v>
      </c>
      <c r="SEU1" s="2">
        <f t="shared" si="202"/>
        <v>58636</v>
      </c>
      <c r="SEV1" s="2">
        <f t="shared" si="202"/>
        <v>58637</v>
      </c>
      <c r="SEW1" s="2">
        <f t="shared" si="202"/>
        <v>58638</v>
      </c>
      <c r="SEX1" s="2">
        <f t="shared" si="202"/>
        <v>58639</v>
      </c>
      <c r="SEY1" s="2">
        <f t="shared" si="202"/>
        <v>58640</v>
      </c>
      <c r="SEZ1" s="2">
        <f t="shared" si="202"/>
        <v>58641</v>
      </c>
      <c r="SFA1" s="2">
        <f t="shared" si="202"/>
        <v>58642</v>
      </c>
      <c r="SFB1" s="2">
        <f t="shared" si="202"/>
        <v>58643</v>
      </c>
      <c r="SFC1" s="2">
        <f t="shared" si="202"/>
        <v>58644</v>
      </c>
      <c r="SFD1" s="2">
        <f t="shared" si="202"/>
        <v>58645</v>
      </c>
      <c r="SFE1" s="2">
        <f t="shared" si="202"/>
        <v>58646</v>
      </c>
      <c r="SFF1" s="2">
        <f t="shared" si="202"/>
        <v>58647</v>
      </c>
      <c r="SFG1" s="2">
        <f t="shared" si="202"/>
        <v>58648</v>
      </c>
      <c r="SFH1" s="2">
        <f t="shared" si="202"/>
        <v>58649</v>
      </c>
      <c r="SFI1" s="2">
        <f t="shared" si="202"/>
        <v>58650</v>
      </c>
      <c r="SFJ1" s="2">
        <f t="shared" ref="SFJ1:SHU1" si="203">SFI1+1</f>
        <v>58651</v>
      </c>
      <c r="SFK1" s="2">
        <f t="shared" si="203"/>
        <v>58652</v>
      </c>
      <c r="SFL1" s="2">
        <f t="shared" si="203"/>
        <v>58653</v>
      </c>
      <c r="SFM1" s="2">
        <f t="shared" si="203"/>
        <v>58654</v>
      </c>
      <c r="SFN1" s="2">
        <f t="shared" si="203"/>
        <v>58655</v>
      </c>
      <c r="SFO1" s="2">
        <f t="shared" si="203"/>
        <v>58656</v>
      </c>
      <c r="SFP1" s="2">
        <f t="shared" si="203"/>
        <v>58657</v>
      </c>
      <c r="SFQ1" s="2">
        <f t="shared" si="203"/>
        <v>58658</v>
      </c>
      <c r="SFR1" s="2">
        <f t="shared" si="203"/>
        <v>58659</v>
      </c>
      <c r="SFS1" s="2">
        <f t="shared" si="203"/>
        <v>58660</v>
      </c>
      <c r="SFT1" s="2">
        <f t="shared" si="203"/>
        <v>58661</v>
      </c>
      <c r="SFU1" s="2">
        <f t="shared" si="203"/>
        <v>58662</v>
      </c>
      <c r="SFV1" s="2">
        <f t="shared" si="203"/>
        <v>58663</v>
      </c>
      <c r="SFW1" s="2">
        <f t="shared" si="203"/>
        <v>58664</v>
      </c>
      <c r="SFX1" s="2">
        <f t="shared" si="203"/>
        <v>58665</v>
      </c>
      <c r="SFY1" s="2">
        <f t="shared" si="203"/>
        <v>58666</v>
      </c>
      <c r="SFZ1" s="2">
        <f t="shared" si="203"/>
        <v>58667</v>
      </c>
      <c r="SGA1" s="2">
        <f t="shared" si="203"/>
        <v>58668</v>
      </c>
      <c r="SGB1" s="2">
        <f t="shared" si="203"/>
        <v>58669</v>
      </c>
      <c r="SGC1" s="2">
        <f t="shared" si="203"/>
        <v>58670</v>
      </c>
      <c r="SGD1" s="2">
        <f t="shared" si="203"/>
        <v>58671</v>
      </c>
      <c r="SGE1" s="2">
        <f t="shared" si="203"/>
        <v>58672</v>
      </c>
      <c r="SGF1" s="2">
        <f t="shared" si="203"/>
        <v>58673</v>
      </c>
      <c r="SGG1" s="2">
        <f t="shared" si="203"/>
        <v>58674</v>
      </c>
      <c r="SGH1" s="2">
        <f t="shared" si="203"/>
        <v>58675</v>
      </c>
      <c r="SGI1" s="2">
        <f t="shared" si="203"/>
        <v>58676</v>
      </c>
      <c r="SGJ1" s="2">
        <f t="shared" si="203"/>
        <v>58677</v>
      </c>
      <c r="SGK1" s="2">
        <f t="shared" si="203"/>
        <v>58678</v>
      </c>
      <c r="SGL1" s="2">
        <f t="shared" si="203"/>
        <v>58679</v>
      </c>
      <c r="SGM1" s="2">
        <f t="shared" si="203"/>
        <v>58680</v>
      </c>
      <c r="SGN1" s="2">
        <f t="shared" si="203"/>
        <v>58681</v>
      </c>
      <c r="SGO1" s="2">
        <f t="shared" si="203"/>
        <v>58682</v>
      </c>
      <c r="SGP1" s="2">
        <f t="shared" si="203"/>
        <v>58683</v>
      </c>
      <c r="SGQ1" s="2">
        <f t="shared" si="203"/>
        <v>58684</v>
      </c>
      <c r="SGR1" s="2">
        <f t="shared" si="203"/>
        <v>58685</v>
      </c>
      <c r="SGS1" s="2">
        <f t="shared" si="203"/>
        <v>58686</v>
      </c>
      <c r="SGT1" s="2">
        <f t="shared" si="203"/>
        <v>58687</v>
      </c>
      <c r="SGU1" s="2">
        <f t="shared" si="203"/>
        <v>58688</v>
      </c>
      <c r="SGV1" s="2">
        <f t="shared" si="203"/>
        <v>58689</v>
      </c>
      <c r="SGW1" s="2">
        <f t="shared" si="203"/>
        <v>58690</v>
      </c>
      <c r="SGX1" s="2">
        <f t="shared" si="203"/>
        <v>58691</v>
      </c>
      <c r="SGY1" s="2">
        <f t="shared" si="203"/>
        <v>58692</v>
      </c>
      <c r="SGZ1" s="2">
        <f t="shared" si="203"/>
        <v>58693</v>
      </c>
      <c r="SHA1" s="2">
        <f t="shared" si="203"/>
        <v>58694</v>
      </c>
      <c r="SHB1" s="2">
        <f t="shared" si="203"/>
        <v>58695</v>
      </c>
      <c r="SHC1" s="2">
        <f t="shared" si="203"/>
        <v>58696</v>
      </c>
      <c r="SHD1" s="2">
        <f t="shared" si="203"/>
        <v>58697</v>
      </c>
      <c r="SHE1" s="2">
        <f t="shared" si="203"/>
        <v>58698</v>
      </c>
      <c r="SHF1" s="2">
        <f t="shared" si="203"/>
        <v>58699</v>
      </c>
      <c r="SHG1" s="2">
        <f t="shared" si="203"/>
        <v>58700</v>
      </c>
      <c r="SHH1" s="2">
        <f t="shared" si="203"/>
        <v>58701</v>
      </c>
      <c r="SHI1" s="2">
        <f t="shared" si="203"/>
        <v>58702</v>
      </c>
      <c r="SHJ1" s="2">
        <f t="shared" si="203"/>
        <v>58703</v>
      </c>
      <c r="SHK1" s="2">
        <f t="shared" si="203"/>
        <v>58704</v>
      </c>
      <c r="SHL1" s="2">
        <f t="shared" si="203"/>
        <v>58705</v>
      </c>
      <c r="SHM1" s="2">
        <f t="shared" si="203"/>
        <v>58706</v>
      </c>
      <c r="SHN1" s="2">
        <f t="shared" si="203"/>
        <v>58707</v>
      </c>
      <c r="SHO1" s="2">
        <f t="shared" si="203"/>
        <v>58708</v>
      </c>
      <c r="SHP1" s="2">
        <f t="shared" si="203"/>
        <v>58709</v>
      </c>
      <c r="SHQ1" s="2">
        <f t="shared" si="203"/>
        <v>58710</v>
      </c>
      <c r="SHR1" s="2">
        <f t="shared" si="203"/>
        <v>58711</v>
      </c>
      <c r="SHS1" s="2">
        <f t="shared" si="203"/>
        <v>58712</v>
      </c>
      <c r="SHT1" s="2">
        <f t="shared" si="203"/>
        <v>58713</v>
      </c>
      <c r="SHU1" s="2">
        <f t="shared" si="203"/>
        <v>58714</v>
      </c>
      <c r="SHV1" s="2">
        <f t="shared" ref="SHV1:SKG1" si="204">SHU1+1</f>
        <v>58715</v>
      </c>
      <c r="SHW1" s="2">
        <f t="shared" si="204"/>
        <v>58716</v>
      </c>
      <c r="SHX1" s="2">
        <f t="shared" si="204"/>
        <v>58717</v>
      </c>
      <c r="SHY1" s="2">
        <f t="shared" si="204"/>
        <v>58718</v>
      </c>
      <c r="SHZ1" s="2">
        <f t="shared" si="204"/>
        <v>58719</v>
      </c>
      <c r="SIA1" s="2">
        <f t="shared" si="204"/>
        <v>58720</v>
      </c>
      <c r="SIB1" s="2">
        <f t="shared" si="204"/>
        <v>58721</v>
      </c>
      <c r="SIC1" s="2">
        <f t="shared" si="204"/>
        <v>58722</v>
      </c>
      <c r="SID1" s="2">
        <f t="shared" si="204"/>
        <v>58723</v>
      </c>
      <c r="SIE1" s="2">
        <f t="shared" si="204"/>
        <v>58724</v>
      </c>
      <c r="SIF1" s="2">
        <f t="shared" si="204"/>
        <v>58725</v>
      </c>
      <c r="SIG1" s="2">
        <f t="shared" si="204"/>
        <v>58726</v>
      </c>
      <c r="SIH1" s="2">
        <f t="shared" si="204"/>
        <v>58727</v>
      </c>
      <c r="SII1" s="2">
        <f t="shared" si="204"/>
        <v>58728</v>
      </c>
      <c r="SIJ1" s="2">
        <f t="shared" si="204"/>
        <v>58729</v>
      </c>
      <c r="SIK1" s="2">
        <f t="shared" si="204"/>
        <v>58730</v>
      </c>
      <c r="SIL1" s="2">
        <f t="shared" si="204"/>
        <v>58731</v>
      </c>
      <c r="SIM1" s="2">
        <f t="shared" si="204"/>
        <v>58732</v>
      </c>
      <c r="SIN1" s="2">
        <f t="shared" si="204"/>
        <v>58733</v>
      </c>
      <c r="SIO1" s="2">
        <f t="shared" si="204"/>
        <v>58734</v>
      </c>
      <c r="SIP1" s="2">
        <f t="shared" si="204"/>
        <v>58735</v>
      </c>
      <c r="SIQ1" s="2">
        <f t="shared" si="204"/>
        <v>58736</v>
      </c>
      <c r="SIR1" s="2">
        <f t="shared" si="204"/>
        <v>58737</v>
      </c>
      <c r="SIS1" s="2">
        <f t="shared" si="204"/>
        <v>58738</v>
      </c>
      <c r="SIT1" s="2">
        <f t="shared" si="204"/>
        <v>58739</v>
      </c>
      <c r="SIU1" s="2">
        <f t="shared" si="204"/>
        <v>58740</v>
      </c>
      <c r="SIV1" s="2">
        <f t="shared" si="204"/>
        <v>58741</v>
      </c>
      <c r="SIW1" s="2">
        <f t="shared" si="204"/>
        <v>58742</v>
      </c>
      <c r="SIX1" s="2">
        <f t="shared" si="204"/>
        <v>58743</v>
      </c>
      <c r="SIY1" s="2">
        <f t="shared" si="204"/>
        <v>58744</v>
      </c>
      <c r="SIZ1" s="2">
        <f t="shared" si="204"/>
        <v>58745</v>
      </c>
      <c r="SJA1" s="2">
        <f t="shared" si="204"/>
        <v>58746</v>
      </c>
      <c r="SJB1" s="2">
        <f t="shared" si="204"/>
        <v>58747</v>
      </c>
      <c r="SJC1" s="2">
        <f t="shared" si="204"/>
        <v>58748</v>
      </c>
      <c r="SJD1" s="2">
        <f t="shared" si="204"/>
        <v>58749</v>
      </c>
      <c r="SJE1" s="2">
        <f t="shared" si="204"/>
        <v>58750</v>
      </c>
      <c r="SJF1" s="2">
        <f t="shared" si="204"/>
        <v>58751</v>
      </c>
      <c r="SJG1" s="2">
        <f t="shared" si="204"/>
        <v>58752</v>
      </c>
      <c r="SJH1" s="2">
        <f t="shared" si="204"/>
        <v>58753</v>
      </c>
      <c r="SJI1" s="2">
        <f t="shared" si="204"/>
        <v>58754</v>
      </c>
      <c r="SJJ1" s="2">
        <f t="shared" si="204"/>
        <v>58755</v>
      </c>
      <c r="SJK1" s="2">
        <f t="shared" si="204"/>
        <v>58756</v>
      </c>
      <c r="SJL1" s="2">
        <f t="shared" si="204"/>
        <v>58757</v>
      </c>
      <c r="SJM1" s="2">
        <f t="shared" si="204"/>
        <v>58758</v>
      </c>
      <c r="SJN1" s="2">
        <f t="shared" si="204"/>
        <v>58759</v>
      </c>
      <c r="SJO1" s="2">
        <f t="shared" si="204"/>
        <v>58760</v>
      </c>
      <c r="SJP1" s="2">
        <f t="shared" si="204"/>
        <v>58761</v>
      </c>
      <c r="SJQ1" s="2">
        <f t="shared" si="204"/>
        <v>58762</v>
      </c>
      <c r="SJR1" s="2">
        <f t="shared" si="204"/>
        <v>58763</v>
      </c>
      <c r="SJS1" s="2">
        <f t="shared" si="204"/>
        <v>58764</v>
      </c>
      <c r="SJT1" s="2">
        <f t="shared" si="204"/>
        <v>58765</v>
      </c>
      <c r="SJU1" s="2">
        <f t="shared" si="204"/>
        <v>58766</v>
      </c>
      <c r="SJV1" s="2">
        <f t="shared" si="204"/>
        <v>58767</v>
      </c>
      <c r="SJW1" s="2">
        <f t="shared" si="204"/>
        <v>58768</v>
      </c>
      <c r="SJX1" s="2">
        <f t="shared" si="204"/>
        <v>58769</v>
      </c>
      <c r="SJY1" s="2">
        <f t="shared" si="204"/>
        <v>58770</v>
      </c>
      <c r="SJZ1" s="2">
        <f t="shared" si="204"/>
        <v>58771</v>
      </c>
      <c r="SKA1" s="2">
        <f t="shared" si="204"/>
        <v>58772</v>
      </c>
      <c r="SKB1" s="2">
        <f t="shared" si="204"/>
        <v>58773</v>
      </c>
      <c r="SKC1" s="2">
        <f t="shared" si="204"/>
        <v>58774</v>
      </c>
      <c r="SKD1" s="2">
        <f t="shared" si="204"/>
        <v>58775</v>
      </c>
      <c r="SKE1" s="2">
        <f t="shared" si="204"/>
        <v>58776</v>
      </c>
      <c r="SKF1" s="2">
        <f t="shared" si="204"/>
        <v>58777</v>
      </c>
      <c r="SKG1" s="2">
        <f t="shared" si="204"/>
        <v>58778</v>
      </c>
      <c r="SKH1" s="2">
        <f t="shared" ref="SKH1:SMS1" si="205">SKG1+1</f>
        <v>58779</v>
      </c>
      <c r="SKI1" s="2">
        <f t="shared" si="205"/>
        <v>58780</v>
      </c>
      <c r="SKJ1" s="2">
        <f t="shared" si="205"/>
        <v>58781</v>
      </c>
      <c r="SKK1" s="2">
        <f t="shared" si="205"/>
        <v>58782</v>
      </c>
      <c r="SKL1" s="2">
        <f t="shared" si="205"/>
        <v>58783</v>
      </c>
      <c r="SKM1" s="2">
        <f t="shared" si="205"/>
        <v>58784</v>
      </c>
      <c r="SKN1" s="2">
        <f t="shared" si="205"/>
        <v>58785</v>
      </c>
      <c r="SKO1" s="2">
        <f t="shared" si="205"/>
        <v>58786</v>
      </c>
      <c r="SKP1" s="2">
        <f t="shared" si="205"/>
        <v>58787</v>
      </c>
      <c r="SKQ1" s="2">
        <f t="shared" si="205"/>
        <v>58788</v>
      </c>
      <c r="SKR1" s="2">
        <f t="shared" si="205"/>
        <v>58789</v>
      </c>
      <c r="SKS1" s="2">
        <f t="shared" si="205"/>
        <v>58790</v>
      </c>
      <c r="SKT1" s="2">
        <f t="shared" si="205"/>
        <v>58791</v>
      </c>
      <c r="SKU1" s="2">
        <f t="shared" si="205"/>
        <v>58792</v>
      </c>
      <c r="SKV1" s="2">
        <f t="shared" si="205"/>
        <v>58793</v>
      </c>
      <c r="SKW1" s="2">
        <f t="shared" si="205"/>
        <v>58794</v>
      </c>
      <c r="SKX1" s="2">
        <f t="shared" si="205"/>
        <v>58795</v>
      </c>
      <c r="SKY1" s="2">
        <f t="shared" si="205"/>
        <v>58796</v>
      </c>
      <c r="SKZ1" s="2">
        <f t="shared" si="205"/>
        <v>58797</v>
      </c>
      <c r="SLA1" s="2">
        <f t="shared" si="205"/>
        <v>58798</v>
      </c>
      <c r="SLB1" s="2">
        <f t="shared" si="205"/>
        <v>58799</v>
      </c>
      <c r="SLC1" s="2">
        <f t="shared" si="205"/>
        <v>58800</v>
      </c>
      <c r="SLD1" s="2">
        <f t="shared" si="205"/>
        <v>58801</v>
      </c>
      <c r="SLE1" s="2">
        <f t="shared" si="205"/>
        <v>58802</v>
      </c>
      <c r="SLF1" s="2">
        <f t="shared" si="205"/>
        <v>58803</v>
      </c>
      <c r="SLG1" s="2">
        <f t="shared" si="205"/>
        <v>58804</v>
      </c>
      <c r="SLH1" s="2">
        <f t="shared" si="205"/>
        <v>58805</v>
      </c>
      <c r="SLI1" s="2">
        <f t="shared" si="205"/>
        <v>58806</v>
      </c>
      <c r="SLJ1" s="2">
        <f t="shared" si="205"/>
        <v>58807</v>
      </c>
      <c r="SLK1" s="2">
        <f t="shared" si="205"/>
        <v>58808</v>
      </c>
      <c r="SLL1" s="2">
        <f t="shared" si="205"/>
        <v>58809</v>
      </c>
      <c r="SLM1" s="2">
        <f t="shared" si="205"/>
        <v>58810</v>
      </c>
      <c r="SLN1" s="2">
        <f t="shared" si="205"/>
        <v>58811</v>
      </c>
      <c r="SLO1" s="2">
        <f t="shared" si="205"/>
        <v>58812</v>
      </c>
      <c r="SLP1" s="2">
        <f t="shared" si="205"/>
        <v>58813</v>
      </c>
      <c r="SLQ1" s="2">
        <f t="shared" si="205"/>
        <v>58814</v>
      </c>
      <c r="SLR1" s="2">
        <f t="shared" si="205"/>
        <v>58815</v>
      </c>
      <c r="SLS1" s="2">
        <f t="shared" si="205"/>
        <v>58816</v>
      </c>
      <c r="SLT1" s="2">
        <f t="shared" si="205"/>
        <v>58817</v>
      </c>
      <c r="SLU1" s="2">
        <f t="shared" si="205"/>
        <v>58818</v>
      </c>
      <c r="SLV1" s="2">
        <f t="shared" si="205"/>
        <v>58819</v>
      </c>
      <c r="SLW1" s="2">
        <f t="shared" si="205"/>
        <v>58820</v>
      </c>
      <c r="SLX1" s="2">
        <f t="shared" si="205"/>
        <v>58821</v>
      </c>
      <c r="SLY1" s="2">
        <f t="shared" si="205"/>
        <v>58822</v>
      </c>
      <c r="SLZ1" s="2">
        <f t="shared" si="205"/>
        <v>58823</v>
      </c>
      <c r="SMA1" s="2">
        <f t="shared" si="205"/>
        <v>58824</v>
      </c>
      <c r="SMB1" s="2">
        <f t="shared" si="205"/>
        <v>58825</v>
      </c>
      <c r="SMC1" s="2">
        <f t="shared" si="205"/>
        <v>58826</v>
      </c>
      <c r="SMD1" s="2">
        <f t="shared" si="205"/>
        <v>58827</v>
      </c>
      <c r="SME1" s="2">
        <f t="shared" si="205"/>
        <v>58828</v>
      </c>
      <c r="SMF1" s="2">
        <f t="shared" si="205"/>
        <v>58829</v>
      </c>
      <c r="SMG1" s="2">
        <f t="shared" si="205"/>
        <v>58830</v>
      </c>
      <c r="SMH1" s="2">
        <f t="shared" si="205"/>
        <v>58831</v>
      </c>
      <c r="SMI1" s="2">
        <f t="shared" si="205"/>
        <v>58832</v>
      </c>
      <c r="SMJ1" s="2">
        <f t="shared" si="205"/>
        <v>58833</v>
      </c>
      <c r="SMK1" s="2">
        <f t="shared" si="205"/>
        <v>58834</v>
      </c>
      <c r="SML1" s="2">
        <f t="shared" si="205"/>
        <v>58835</v>
      </c>
      <c r="SMM1" s="2">
        <f t="shared" si="205"/>
        <v>58836</v>
      </c>
      <c r="SMN1" s="2">
        <f t="shared" si="205"/>
        <v>58837</v>
      </c>
      <c r="SMO1" s="2">
        <f t="shared" si="205"/>
        <v>58838</v>
      </c>
      <c r="SMP1" s="2">
        <f t="shared" si="205"/>
        <v>58839</v>
      </c>
      <c r="SMQ1" s="2">
        <f t="shared" si="205"/>
        <v>58840</v>
      </c>
      <c r="SMR1" s="2">
        <f t="shared" si="205"/>
        <v>58841</v>
      </c>
      <c r="SMS1" s="2">
        <f t="shared" si="205"/>
        <v>58842</v>
      </c>
      <c r="SMT1" s="2">
        <f t="shared" ref="SMT1:SPE1" si="206">SMS1+1</f>
        <v>58843</v>
      </c>
      <c r="SMU1" s="2">
        <f t="shared" si="206"/>
        <v>58844</v>
      </c>
      <c r="SMV1" s="2">
        <f t="shared" si="206"/>
        <v>58845</v>
      </c>
      <c r="SMW1" s="2">
        <f t="shared" si="206"/>
        <v>58846</v>
      </c>
      <c r="SMX1" s="2">
        <f t="shared" si="206"/>
        <v>58847</v>
      </c>
      <c r="SMY1" s="2">
        <f t="shared" si="206"/>
        <v>58848</v>
      </c>
      <c r="SMZ1" s="2">
        <f t="shared" si="206"/>
        <v>58849</v>
      </c>
      <c r="SNA1" s="2">
        <f t="shared" si="206"/>
        <v>58850</v>
      </c>
      <c r="SNB1" s="2">
        <f t="shared" si="206"/>
        <v>58851</v>
      </c>
      <c r="SNC1" s="2">
        <f t="shared" si="206"/>
        <v>58852</v>
      </c>
      <c r="SND1" s="2">
        <f t="shared" si="206"/>
        <v>58853</v>
      </c>
      <c r="SNE1" s="2">
        <f t="shared" si="206"/>
        <v>58854</v>
      </c>
      <c r="SNF1" s="2">
        <f t="shared" si="206"/>
        <v>58855</v>
      </c>
      <c r="SNG1" s="2">
        <f t="shared" si="206"/>
        <v>58856</v>
      </c>
      <c r="SNH1" s="2">
        <f t="shared" si="206"/>
        <v>58857</v>
      </c>
      <c r="SNI1" s="2">
        <f t="shared" si="206"/>
        <v>58858</v>
      </c>
      <c r="SNJ1" s="2">
        <f t="shared" si="206"/>
        <v>58859</v>
      </c>
      <c r="SNK1" s="2">
        <f t="shared" si="206"/>
        <v>58860</v>
      </c>
      <c r="SNL1" s="2">
        <f t="shared" si="206"/>
        <v>58861</v>
      </c>
      <c r="SNM1" s="2">
        <f t="shared" si="206"/>
        <v>58862</v>
      </c>
      <c r="SNN1" s="2">
        <f t="shared" si="206"/>
        <v>58863</v>
      </c>
      <c r="SNO1" s="2">
        <f t="shared" si="206"/>
        <v>58864</v>
      </c>
      <c r="SNP1" s="2">
        <f t="shared" si="206"/>
        <v>58865</v>
      </c>
      <c r="SNQ1" s="2">
        <f t="shared" si="206"/>
        <v>58866</v>
      </c>
      <c r="SNR1" s="2">
        <f t="shared" si="206"/>
        <v>58867</v>
      </c>
      <c r="SNS1" s="2">
        <f t="shared" si="206"/>
        <v>58868</v>
      </c>
      <c r="SNT1" s="2">
        <f t="shared" si="206"/>
        <v>58869</v>
      </c>
      <c r="SNU1" s="2">
        <f t="shared" si="206"/>
        <v>58870</v>
      </c>
      <c r="SNV1" s="2">
        <f t="shared" si="206"/>
        <v>58871</v>
      </c>
      <c r="SNW1" s="2">
        <f t="shared" si="206"/>
        <v>58872</v>
      </c>
      <c r="SNX1" s="2">
        <f t="shared" si="206"/>
        <v>58873</v>
      </c>
      <c r="SNY1" s="2">
        <f t="shared" si="206"/>
        <v>58874</v>
      </c>
      <c r="SNZ1" s="2">
        <f t="shared" si="206"/>
        <v>58875</v>
      </c>
      <c r="SOA1" s="2">
        <f t="shared" si="206"/>
        <v>58876</v>
      </c>
      <c r="SOB1" s="2">
        <f t="shared" si="206"/>
        <v>58877</v>
      </c>
      <c r="SOC1" s="2">
        <f t="shared" si="206"/>
        <v>58878</v>
      </c>
      <c r="SOD1" s="2">
        <f t="shared" si="206"/>
        <v>58879</v>
      </c>
      <c r="SOE1" s="2">
        <f t="shared" si="206"/>
        <v>58880</v>
      </c>
      <c r="SOF1" s="2">
        <f t="shared" si="206"/>
        <v>58881</v>
      </c>
      <c r="SOG1" s="2">
        <f t="shared" si="206"/>
        <v>58882</v>
      </c>
      <c r="SOH1" s="2">
        <f t="shared" si="206"/>
        <v>58883</v>
      </c>
      <c r="SOI1" s="2">
        <f t="shared" si="206"/>
        <v>58884</v>
      </c>
      <c r="SOJ1" s="2">
        <f t="shared" si="206"/>
        <v>58885</v>
      </c>
      <c r="SOK1" s="2">
        <f t="shared" si="206"/>
        <v>58886</v>
      </c>
      <c r="SOL1" s="2">
        <f t="shared" si="206"/>
        <v>58887</v>
      </c>
      <c r="SOM1" s="2">
        <f t="shared" si="206"/>
        <v>58888</v>
      </c>
      <c r="SON1" s="2">
        <f t="shared" si="206"/>
        <v>58889</v>
      </c>
      <c r="SOO1" s="2">
        <f t="shared" si="206"/>
        <v>58890</v>
      </c>
      <c r="SOP1" s="2">
        <f t="shared" si="206"/>
        <v>58891</v>
      </c>
      <c r="SOQ1" s="2">
        <f t="shared" si="206"/>
        <v>58892</v>
      </c>
      <c r="SOR1" s="2">
        <f t="shared" si="206"/>
        <v>58893</v>
      </c>
      <c r="SOS1" s="2">
        <f t="shared" si="206"/>
        <v>58894</v>
      </c>
      <c r="SOT1" s="2">
        <f t="shared" si="206"/>
        <v>58895</v>
      </c>
      <c r="SOU1" s="2">
        <f t="shared" si="206"/>
        <v>58896</v>
      </c>
      <c r="SOV1" s="2">
        <f t="shared" si="206"/>
        <v>58897</v>
      </c>
      <c r="SOW1" s="2">
        <f t="shared" si="206"/>
        <v>58898</v>
      </c>
      <c r="SOX1" s="2">
        <f t="shared" si="206"/>
        <v>58899</v>
      </c>
      <c r="SOY1" s="2">
        <f t="shared" si="206"/>
        <v>58900</v>
      </c>
      <c r="SOZ1" s="2">
        <f t="shared" si="206"/>
        <v>58901</v>
      </c>
      <c r="SPA1" s="2">
        <f t="shared" si="206"/>
        <v>58902</v>
      </c>
      <c r="SPB1" s="2">
        <f t="shared" si="206"/>
        <v>58903</v>
      </c>
      <c r="SPC1" s="2">
        <f t="shared" si="206"/>
        <v>58904</v>
      </c>
      <c r="SPD1" s="2">
        <f t="shared" si="206"/>
        <v>58905</v>
      </c>
      <c r="SPE1" s="2">
        <f t="shared" si="206"/>
        <v>58906</v>
      </c>
      <c r="SPF1" s="2">
        <f t="shared" ref="SPF1:SRQ1" si="207">SPE1+1</f>
        <v>58907</v>
      </c>
      <c r="SPG1" s="2">
        <f t="shared" si="207"/>
        <v>58908</v>
      </c>
      <c r="SPH1" s="2">
        <f t="shared" si="207"/>
        <v>58909</v>
      </c>
      <c r="SPI1" s="2">
        <f t="shared" si="207"/>
        <v>58910</v>
      </c>
      <c r="SPJ1" s="2">
        <f t="shared" si="207"/>
        <v>58911</v>
      </c>
      <c r="SPK1" s="2">
        <f t="shared" si="207"/>
        <v>58912</v>
      </c>
      <c r="SPL1" s="2">
        <f t="shared" si="207"/>
        <v>58913</v>
      </c>
      <c r="SPM1" s="2">
        <f t="shared" si="207"/>
        <v>58914</v>
      </c>
      <c r="SPN1" s="2">
        <f t="shared" si="207"/>
        <v>58915</v>
      </c>
      <c r="SPO1" s="2">
        <f t="shared" si="207"/>
        <v>58916</v>
      </c>
      <c r="SPP1" s="2">
        <f t="shared" si="207"/>
        <v>58917</v>
      </c>
      <c r="SPQ1" s="2">
        <f t="shared" si="207"/>
        <v>58918</v>
      </c>
      <c r="SPR1" s="2">
        <f t="shared" si="207"/>
        <v>58919</v>
      </c>
      <c r="SPS1" s="2">
        <f t="shared" si="207"/>
        <v>58920</v>
      </c>
      <c r="SPT1" s="2">
        <f t="shared" si="207"/>
        <v>58921</v>
      </c>
      <c r="SPU1" s="2">
        <f t="shared" si="207"/>
        <v>58922</v>
      </c>
      <c r="SPV1" s="2">
        <f t="shared" si="207"/>
        <v>58923</v>
      </c>
      <c r="SPW1" s="2">
        <f t="shared" si="207"/>
        <v>58924</v>
      </c>
      <c r="SPX1" s="2">
        <f t="shared" si="207"/>
        <v>58925</v>
      </c>
      <c r="SPY1" s="2">
        <f t="shared" si="207"/>
        <v>58926</v>
      </c>
      <c r="SPZ1" s="2">
        <f t="shared" si="207"/>
        <v>58927</v>
      </c>
      <c r="SQA1" s="2">
        <f t="shared" si="207"/>
        <v>58928</v>
      </c>
      <c r="SQB1" s="2">
        <f t="shared" si="207"/>
        <v>58929</v>
      </c>
      <c r="SQC1" s="2">
        <f t="shared" si="207"/>
        <v>58930</v>
      </c>
      <c r="SQD1" s="2">
        <f t="shared" si="207"/>
        <v>58931</v>
      </c>
      <c r="SQE1" s="2">
        <f t="shared" si="207"/>
        <v>58932</v>
      </c>
      <c r="SQF1" s="2">
        <f t="shared" si="207"/>
        <v>58933</v>
      </c>
      <c r="SQG1" s="2">
        <f t="shared" si="207"/>
        <v>58934</v>
      </c>
      <c r="SQH1" s="2">
        <f t="shared" si="207"/>
        <v>58935</v>
      </c>
      <c r="SQI1" s="2">
        <f t="shared" si="207"/>
        <v>58936</v>
      </c>
      <c r="SQJ1" s="2">
        <f t="shared" si="207"/>
        <v>58937</v>
      </c>
      <c r="SQK1" s="2">
        <f t="shared" si="207"/>
        <v>58938</v>
      </c>
      <c r="SQL1" s="2">
        <f t="shared" si="207"/>
        <v>58939</v>
      </c>
      <c r="SQM1" s="2">
        <f t="shared" si="207"/>
        <v>58940</v>
      </c>
      <c r="SQN1" s="2">
        <f t="shared" si="207"/>
        <v>58941</v>
      </c>
      <c r="SQO1" s="2">
        <f t="shared" si="207"/>
        <v>58942</v>
      </c>
      <c r="SQP1" s="2">
        <f t="shared" si="207"/>
        <v>58943</v>
      </c>
      <c r="SQQ1" s="2">
        <f t="shared" si="207"/>
        <v>58944</v>
      </c>
      <c r="SQR1" s="2">
        <f t="shared" si="207"/>
        <v>58945</v>
      </c>
      <c r="SQS1" s="2">
        <f t="shared" si="207"/>
        <v>58946</v>
      </c>
      <c r="SQT1" s="2">
        <f t="shared" si="207"/>
        <v>58947</v>
      </c>
      <c r="SQU1" s="2">
        <f t="shared" si="207"/>
        <v>58948</v>
      </c>
      <c r="SQV1" s="2">
        <f t="shared" si="207"/>
        <v>58949</v>
      </c>
      <c r="SQW1" s="2">
        <f t="shared" si="207"/>
        <v>58950</v>
      </c>
      <c r="SQX1" s="2">
        <f t="shared" si="207"/>
        <v>58951</v>
      </c>
      <c r="SQY1" s="2">
        <f t="shared" si="207"/>
        <v>58952</v>
      </c>
      <c r="SQZ1" s="2">
        <f t="shared" si="207"/>
        <v>58953</v>
      </c>
      <c r="SRA1" s="2">
        <f t="shared" si="207"/>
        <v>58954</v>
      </c>
      <c r="SRB1" s="2">
        <f t="shared" si="207"/>
        <v>58955</v>
      </c>
      <c r="SRC1" s="2">
        <f t="shared" si="207"/>
        <v>58956</v>
      </c>
      <c r="SRD1" s="2">
        <f t="shared" si="207"/>
        <v>58957</v>
      </c>
      <c r="SRE1" s="2">
        <f t="shared" si="207"/>
        <v>58958</v>
      </c>
      <c r="SRF1" s="2">
        <f t="shared" si="207"/>
        <v>58959</v>
      </c>
      <c r="SRG1" s="2">
        <f t="shared" si="207"/>
        <v>58960</v>
      </c>
      <c r="SRH1" s="2">
        <f t="shared" si="207"/>
        <v>58961</v>
      </c>
      <c r="SRI1" s="2">
        <f t="shared" si="207"/>
        <v>58962</v>
      </c>
      <c r="SRJ1" s="2">
        <f t="shared" si="207"/>
        <v>58963</v>
      </c>
      <c r="SRK1" s="2">
        <f t="shared" si="207"/>
        <v>58964</v>
      </c>
      <c r="SRL1" s="2">
        <f t="shared" si="207"/>
        <v>58965</v>
      </c>
      <c r="SRM1" s="2">
        <f t="shared" si="207"/>
        <v>58966</v>
      </c>
      <c r="SRN1" s="2">
        <f t="shared" si="207"/>
        <v>58967</v>
      </c>
      <c r="SRO1" s="2">
        <f t="shared" si="207"/>
        <v>58968</v>
      </c>
      <c r="SRP1" s="2">
        <f t="shared" si="207"/>
        <v>58969</v>
      </c>
      <c r="SRQ1" s="2">
        <f t="shared" si="207"/>
        <v>58970</v>
      </c>
      <c r="SRR1" s="2">
        <f t="shared" ref="SRR1:SUC1" si="208">SRQ1+1</f>
        <v>58971</v>
      </c>
      <c r="SRS1" s="2">
        <f t="shared" si="208"/>
        <v>58972</v>
      </c>
      <c r="SRT1" s="2">
        <f t="shared" si="208"/>
        <v>58973</v>
      </c>
      <c r="SRU1" s="2">
        <f t="shared" si="208"/>
        <v>58974</v>
      </c>
      <c r="SRV1" s="2">
        <f t="shared" si="208"/>
        <v>58975</v>
      </c>
      <c r="SRW1" s="2">
        <f t="shared" si="208"/>
        <v>58976</v>
      </c>
      <c r="SRX1" s="2">
        <f t="shared" si="208"/>
        <v>58977</v>
      </c>
      <c r="SRY1" s="2">
        <f t="shared" si="208"/>
        <v>58978</v>
      </c>
      <c r="SRZ1" s="2">
        <f t="shared" si="208"/>
        <v>58979</v>
      </c>
      <c r="SSA1" s="2">
        <f t="shared" si="208"/>
        <v>58980</v>
      </c>
      <c r="SSB1" s="2">
        <f t="shared" si="208"/>
        <v>58981</v>
      </c>
      <c r="SSC1" s="2">
        <f t="shared" si="208"/>
        <v>58982</v>
      </c>
      <c r="SSD1" s="2">
        <f t="shared" si="208"/>
        <v>58983</v>
      </c>
      <c r="SSE1" s="2">
        <f t="shared" si="208"/>
        <v>58984</v>
      </c>
      <c r="SSF1" s="2">
        <f t="shared" si="208"/>
        <v>58985</v>
      </c>
      <c r="SSG1" s="2">
        <f t="shared" si="208"/>
        <v>58986</v>
      </c>
      <c r="SSH1" s="2">
        <f t="shared" si="208"/>
        <v>58987</v>
      </c>
      <c r="SSI1" s="2">
        <f t="shared" si="208"/>
        <v>58988</v>
      </c>
      <c r="SSJ1" s="2">
        <f t="shared" si="208"/>
        <v>58989</v>
      </c>
      <c r="SSK1" s="2">
        <f t="shared" si="208"/>
        <v>58990</v>
      </c>
      <c r="SSL1" s="2">
        <f t="shared" si="208"/>
        <v>58991</v>
      </c>
      <c r="SSM1" s="2">
        <f t="shared" si="208"/>
        <v>58992</v>
      </c>
      <c r="SSN1" s="2">
        <f t="shared" si="208"/>
        <v>58993</v>
      </c>
      <c r="SSO1" s="2">
        <f t="shared" si="208"/>
        <v>58994</v>
      </c>
      <c r="SSP1" s="2">
        <f t="shared" si="208"/>
        <v>58995</v>
      </c>
      <c r="SSQ1" s="2">
        <f t="shared" si="208"/>
        <v>58996</v>
      </c>
      <c r="SSR1" s="2">
        <f t="shared" si="208"/>
        <v>58997</v>
      </c>
      <c r="SSS1" s="2">
        <f t="shared" si="208"/>
        <v>58998</v>
      </c>
      <c r="SST1" s="2">
        <f t="shared" si="208"/>
        <v>58999</v>
      </c>
      <c r="SSU1" s="2">
        <f t="shared" si="208"/>
        <v>59000</v>
      </c>
      <c r="SSV1" s="2">
        <f t="shared" si="208"/>
        <v>59001</v>
      </c>
      <c r="SSW1" s="2">
        <f t="shared" si="208"/>
        <v>59002</v>
      </c>
      <c r="SSX1" s="2">
        <f t="shared" si="208"/>
        <v>59003</v>
      </c>
      <c r="SSY1" s="2">
        <f t="shared" si="208"/>
        <v>59004</v>
      </c>
      <c r="SSZ1" s="2">
        <f t="shared" si="208"/>
        <v>59005</v>
      </c>
      <c r="STA1" s="2">
        <f t="shared" si="208"/>
        <v>59006</v>
      </c>
      <c r="STB1" s="2">
        <f t="shared" si="208"/>
        <v>59007</v>
      </c>
      <c r="STC1" s="2">
        <f t="shared" si="208"/>
        <v>59008</v>
      </c>
      <c r="STD1" s="2">
        <f t="shared" si="208"/>
        <v>59009</v>
      </c>
      <c r="STE1" s="2">
        <f t="shared" si="208"/>
        <v>59010</v>
      </c>
      <c r="STF1" s="2">
        <f t="shared" si="208"/>
        <v>59011</v>
      </c>
      <c r="STG1" s="2">
        <f t="shared" si="208"/>
        <v>59012</v>
      </c>
      <c r="STH1" s="2">
        <f t="shared" si="208"/>
        <v>59013</v>
      </c>
      <c r="STI1" s="2">
        <f t="shared" si="208"/>
        <v>59014</v>
      </c>
      <c r="STJ1" s="2">
        <f t="shared" si="208"/>
        <v>59015</v>
      </c>
      <c r="STK1" s="2">
        <f t="shared" si="208"/>
        <v>59016</v>
      </c>
      <c r="STL1" s="2">
        <f t="shared" si="208"/>
        <v>59017</v>
      </c>
      <c r="STM1" s="2">
        <f t="shared" si="208"/>
        <v>59018</v>
      </c>
      <c r="STN1" s="2">
        <f t="shared" si="208"/>
        <v>59019</v>
      </c>
      <c r="STO1" s="2">
        <f t="shared" si="208"/>
        <v>59020</v>
      </c>
      <c r="STP1" s="2">
        <f t="shared" si="208"/>
        <v>59021</v>
      </c>
      <c r="STQ1" s="2">
        <f t="shared" si="208"/>
        <v>59022</v>
      </c>
      <c r="STR1" s="2">
        <f t="shared" si="208"/>
        <v>59023</v>
      </c>
      <c r="STS1" s="2">
        <f t="shared" si="208"/>
        <v>59024</v>
      </c>
      <c r="STT1" s="2">
        <f t="shared" si="208"/>
        <v>59025</v>
      </c>
      <c r="STU1" s="2">
        <f t="shared" si="208"/>
        <v>59026</v>
      </c>
      <c r="STV1" s="2">
        <f t="shared" si="208"/>
        <v>59027</v>
      </c>
      <c r="STW1" s="2">
        <f t="shared" si="208"/>
        <v>59028</v>
      </c>
      <c r="STX1" s="2">
        <f t="shared" si="208"/>
        <v>59029</v>
      </c>
      <c r="STY1" s="2">
        <f t="shared" si="208"/>
        <v>59030</v>
      </c>
      <c r="STZ1" s="2">
        <f t="shared" si="208"/>
        <v>59031</v>
      </c>
      <c r="SUA1" s="2">
        <f t="shared" si="208"/>
        <v>59032</v>
      </c>
      <c r="SUB1" s="2">
        <f t="shared" si="208"/>
        <v>59033</v>
      </c>
      <c r="SUC1" s="2">
        <f t="shared" si="208"/>
        <v>59034</v>
      </c>
      <c r="SUD1" s="2">
        <f t="shared" ref="SUD1:SWO1" si="209">SUC1+1</f>
        <v>59035</v>
      </c>
      <c r="SUE1" s="2">
        <f t="shared" si="209"/>
        <v>59036</v>
      </c>
      <c r="SUF1" s="2">
        <f t="shared" si="209"/>
        <v>59037</v>
      </c>
      <c r="SUG1" s="2">
        <f t="shared" si="209"/>
        <v>59038</v>
      </c>
      <c r="SUH1" s="2">
        <f t="shared" si="209"/>
        <v>59039</v>
      </c>
      <c r="SUI1" s="2">
        <f t="shared" si="209"/>
        <v>59040</v>
      </c>
      <c r="SUJ1" s="2">
        <f t="shared" si="209"/>
        <v>59041</v>
      </c>
      <c r="SUK1" s="2">
        <f t="shared" si="209"/>
        <v>59042</v>
      </c>
      <c r="SUL1" s="2">
        <f t="shared" si="209"/>
        <v>59043</v>
      </c>
      <c r="SUM1" s="2">
        <f t="shared" si="209"/>
        <v>59044</v>
      </c>
      <c r="SUN1" s="2">
        <f t="shared" si="209"/>
        <v>59045</v>
      </c>
      <c r="SUO1" s="2">
        <f t="shared" si="209"/>
        <v>59046</v>
      </c>
      <c r="SUP1" s="2">
        <f t="shared" si="209"/>
        <v>59047</v>
      </c>
      <c r="SUQ1" s="2">
        <f t="shared" si="209"/>
        <v>59048</v>
      </c>
      <c r="SUR1" s="2">
        <f t="shared" si="209"/>
        <v>59049</v>
      </c>
      <c r="SUS1" s="2">
        <f t="shared" si="209"/>
        <v>59050</v>
      </c>
      <c r="SUT1" s="2">
        <f t="shared" si="209"/>
        <v>59051</v>
      </c>
      <c r="SUU1" s="2">
        <f t="shared" si="209"/>
        <v>59052</v>
      </c>
      <c r="SUV1" s="2">
        <f t="shared" si="209"/>
        <v>59053</v>
      </c>
      <c r="SUW1" s="2">
        <f t="shared" si="209"/>
        <v>59054</v>
      </c>
      <c r="SUX1" s="2">
        <f t="shared" si="209"/>
        <v>59055</v>
      </c>
      <c r="SUY1" s="2">
        <f t="shared" si="209"/>
        <v>59056</v>
      </c>
      <c r="SUZ1" s="2">
        <f t="shared" si="209"/>
        <v>59057</v>
      </c>
      <c r="SVA1" s="2">
        <f t="shared" si="209"/>
        <v>59058</v>
      </c>
      <c r="SVB1" s="2">
        <f t="shared" si="209"/>
        <v>59059</v>
      </c>
      <c r="SVC1" s="2">
        <f t="shared" si="209"/>
        <v>59060</v>
      </c>
      <c r="SVD1" s="2">
        <f t="shared" si="209"/>
        <v>59061</v>
      </c>
      <c r="SVE1" s="2">
        <f t="shared" si="209"/>
        <v>59062</v>
      </c>
      <c r="SVF1" s="2">
        <f t="shared" si="209"/>
        <v>59063</v>
      </c>
      <c r="SVG1" s="2">
        <f t="shared" si="209"/>
        <v>59064</v>
      </c>
      <c r="SVH1" s="2">
        <f t="shared" si="209"/>
        <v>59065</v>
      </c>
      <c r="SVI1" s="2">
        <f t="shared" si="209"/>
        <v>59066</v>
      </c>
      <c r="SVJ1" s="2">
        <f t="shared" si="209"/>
        <v>59067</v>
      </c>
      <c r="SVK1" s="2">
        <f t="shared" si="209"/>
        <v>59068</v>
      </c>
      <c r="SVL1" s="2">
        <f t="shared" si="209"/>
        <v>59069</v>
      </c>
      <c r="SVM1" s="2">
        <f t="shared" si="209"/>
        <v>59070</v>
      </c>
      <c r="SVN1" s="2">
        <f t="shared" si="209"/>
        <v>59071</v>
      </c>
      <c r="SVO1" s="2">
        <f t="shared" si="209"/>
        <v>59072</v>
      </c>
      <c r="SVP1" s="2">
        <f t="shared" si="209"/>
        <v>59073</v>
      </c>
      <c r="SVQ1" s="2">
        <f t="shared" si="209"/>
        <v>59074</v>
      </c>
      <c r="SVR1" s="2">
        <f t="shared" si="209"/>
        <v>59075</v>
      </c>
      <c r="SVS1" s="2">
        <f t="shared" si="209"/>
        <v>59076</v>
      </c>
      <c r="SVT1" s="2">
        <f t="shared" si="209"/>
        <v>59077</v>
      </c>
      <c r="SVU1" s="2">
        <f t="shared" si="209"/>
        <v>59078</v>
      </c>
      <c r="SVV1" s="2">
        <f t="shared" si="209"/>
        <v>59079</v>
      </c>
      <c r="SVW1" s="2">
        <f t="shared" si="209"/>
        <v>59080</v>
      </c>
      <c r="SVX1" s="2">
        <f t="shared" si="209"/>
        <v>59081</v>
      </c>
      <c r="SVY1" s="2">
        <f t="shared" si="209"/>
        <v>59082</v>
      </c>
      <c r="SVZ1" s="2">
        <f t="shared" si="209"/>
        <v>59083</v>
      </c>
      <c r="SWA1" s="2">
        <f t="shared" si="209"/>
        <v>59084</v>
      </c>
      <c r="SWB1" s="2">
        <f t="shared" si="209"/>
        <v>59085</v>
      </c>
      <c r="SWC1" s="2">
        <f t="shared" si="209"/>
        <v>59086</v>
      </c>
      <c r="SWD1" s="2">
        <f t="shared" si="209"/>
        <v>59087</v>
      </c>
      <c r="SWE1" s="2">
        <f t="shared" si="209"/>
        <v>59088</v>
      </c>
      <c r="SWF1" s="2">
        <f t="shared" si="209"/>
        <v>59089</v>
      </c>
      <c r="SWG1" s="2">
        <f t="shared" si="209"/>
        <v>59090</v>
      </c>
      <c r="SWH1" s="2">
        <f t="shared" si="209"/>
        <v>59091</v>
      </c>
      <c r="SWI1" s="2">
        <f t="shared" si="209"/>
        <v>59092</v>
      </c>
      <c r="SWJ1" s="2">
        <f t="shared" si="209"/>
        <v>59093</v>
      </c>
      <c r="SWK1" s="2">
        <f t="shared" si="209"/>
        <v>59094</v>
      </c>
      <c r="SWL1" s="2">
        <f t="shared" si="209"/>
        <v>59095</v>
      </c>
      <c r="SWM1" s="2">
        <f t="shared" si="209"/>
        <v>59096</v>
      </c>
      <c r="SWN1" s="2">
        <f t="shared" si="209"/>
        <v>59097</v>
      </c>
      <c r="SWO1" s="2">
        <f t="shared" si="209"/>
        <v>59098</v>
      </c>
      <c r="SWP1" s="2">
        <f t="shared" ref="SWP1:SZA1" si="210">SWO1+1</f>
        <v>59099</v>
      </c>
      <c r="SWQ1" s="2">
        <f t="shared" si="210"/>
        <v>59100</v>
      </c>
      <c r="SWR1" s="2">
        <f t="shared" si="210"/>
        <v>59101</v>
      </c>
      <c r="SWS1" s="2">
        <f t="shared" si="210"/>
        <v>59102</v>
      </c>
      <c r="SWT1" s="2">
        <f t="shared" si="210"/>
        <v>59103</v>
      </c>
      <c r="SWU1" s="2">
        <f t="shared" si="210"/>
        <v>59104</v>
      </c>
      <c r="SWV1" s="2">
        <f t="shared" si="210"/>
        <v>59105</v>
      </c>
      <c r="SWW1" s="2">
        <f t="shared" si="210"/>
        <v>59106</v>
      </c>
      <c r="SWX1" s="2">
        <f t="shared" si="210"/>
        <v>59107</v>
      </c>
      <c r="SWY1" s="2">
        <f t="shared" si="210"/>
        <v>59108</v>
      </c>
      <c r="SWZ1" s="2">
        <f t="shared" si="210"/>
        <v>59109</v>
      </c>
      <c r="SXA1" s="2">
        <f t="shared" si="210"/>
        <v>59110</v>
      </c>
      <c r="SXB1" s="2">
        <f t="shared" si="210"/>
        <v>59111</v>
      </c>
      <c r="SXC1" s="2">
        <f t="shared" si="210"/>
        <v>59112</v>
      </c>
      <c r="SXD1" s="2">
        <f t="shared" si="210"/>
        <v>59113</v>
      </c>
      <c r="SXE1" s="2">
        <f t="shared" si="210"/>
        <v>59114</v>
      </c>
      <c r="SXF1" s="2">
        <f t="shared" si="210"/>
        <v>59115</v>
      </c>
      <c r="SXG1" s="2">
        <f t="shared" si="210"/>
        <v>59116</v>
      </c>
      <c r="SXH1" s="2">
        <f t="shared" si="210"/>
        <v>59117</v>
      </c>
      <c r="SXI1" s="2">
        <f t="shared" si="210"/>
        <v>59118</v>
      </c>
      <c r="SXJ1" s="2">
        <f t="shared" si="210"/>
        <v>59119</v>
      </c>
      <c r="SXK1" s="2">
        <f t="shared" si="210"/>
        <v>59120</v>
      </c>
      <c r="SXL1" s="2">
        <f t="shared" si="210"/>
        <v>59121</v>
      </c>
      <c r="SXM1" s="2">
        <f t="shared" si="210"/>
        <v>59122</v>
      </c>
      <c r="SXN1" s="2">
        <f t="shared" si="210"/>
        <v>59123</v>
      </c>
      <c r="SXO1" s="2">
        <f t="shared" si="210"/>
        <v>59124</v>
      </c>
      <c r="SXP1" s="2">
        <f t="shared" si="210"/>
        <v>59125</v>
      </c>
      <c r="SXQ1" s="2">
        <f t="shared" si="210"/>
        <v>59126</v>
      </c>
      <c r="SXR1" s="2">
        <f t="shared" si="210"/>
        <v>59127</v>
      </c>
      <c r="SXS1" s="2">
        <f t="shared" si="210"/>
        <v>59128</v>
      </c>
      <c r="SXT1" s="2">
        <f t="shared" si="210"/>
        <v>59129</v>
      </c>
      <c r="SXU1" s="2">
        <f t="shared" si="210"/>
        <v>59130</v>
      </c>
      <c r="SXV1" s="2">
        <f t="shared" si="210"/>
        <v>59131</v>
      </c>
      <c r="SXW1" s="2">
        <f t="shared" si="210"/>
        <v>59132</v>
      </c>
      <c r="SXX1" s="2">
        <f t="shared" si="210"/>
        <v>59133</v>
      </c>
      <c r="SXY1" s="2">
        <f t="shared" si="210"/>
        <v>59134</v>
      </c>
      <c r="SXZ1" s="2">
        <f t="shared" si="210"/>
        <v>59135</v>
      </c>
      <c r="SYA1" s="2">
        <f t="shared" si="210"/>
        <v>59136</v>
      </c>
      <c r="SYB1" s="2">
        <f t="shared" si="210"/>
        <v>59137</v>
      </c>
      <c r="SYC1" s="2">
        <f t="shared" si="210"/>
        <v>59138</v>
      </c>
      <c r="SYD1" s="2">
        <f t="shared" si="210"/>
        <v>59139</v>
      </c>
      <c r="SYE1" s="2">
        <f t="shared" si="210"/>
        <v>59140</v>
      </c>
      <c r="SYF1" s="2">
        <f t="shared" si="210"/>
        <v>59141</v>
      </c>
      <c r="SYG1" s="2">
        <f t="shared" si="210"/>
        <v>59142</v>
      </c>
      <c r="SYH1" s="2">
        <f t="shared" si="210"/>
        <v>59143</v>
      </c>
      <c r="SYI1" s="2">
        <f t="shared" si="210"/>
        <v>59144</v>
      </c>
      <c r="SYJ1" s="2">
        <f t="shared" si="210"/>
        <v>59145</v>
      </c>
      <c r="SYK1" s="2">
        <f t="shared" si="210"/>
        <v>59146</v>
      </c>
      <c r="SYL1" s="2">
        <f t="shared" si="210"/>
        <v>59147</v>
      </c>
      <c r="SYM1" s="2">
        <f t="shared" si="210"/>
        <v>59148</v>
      </c>
      <c r="SYN1" s="2">
        <f t="shared" si="210"/>
        <v>59149</v>
      </c>
      <c r="SYO1" s="2">
        <f t="shared" si="210"/>
        <v>59150</v>
      </c>
      <c r="SYP1" s="2">
        <f t="shared" si="210"/>
        <v>59151</v>
      </c>
      <c r="SYQ1" s="2">
        <f t="shared" si="210"/>
        <v>59152</v>
      </c>
      <c r="SYR1" s="2">
        <f t="shared" si="210"/>
        <v>59153</v>
      </c>
      <c r="SYS1" s="2">
        <f t="shared" si="210"/>
        <v>59154</v>
      </c>
      <c r="SYT1" s="2">
        <f t="shared" si="210"/>
        <v>59155</v>
      </c>
      <c r="SYU1" s="2">
        <f t="shared" si="210"/>
        <v>59156</v>
      </c>
      <c r="SYV1" s="2">
        <f t="shared" si="210"/>
        <v>59157</v>
      </c>
      <c r="SYW1" s="2">
        <f t="shared" si="210"/>
        <v>59158</v>
      </c>
      <c r="SYX1" s="2">
        <f t="shared" si="210"/>
        <v>59159</v>
      </c>
      <c r="SYY1" s="2">
        <f t="shared" si="210"/>
        <v>59160</v>
      </c>
      <c r="SYZ1" s="2">
        <f t="shared" si="210"/>
        <v>59161</v>
      </c>
      <c r="SZA1" s="2">
        <f t="shared" si="210"/>
        <v>59162</v>
      </c>
      <c r="SZB1" s="2">
        <f t="shared" ref="SZB1:TBM1" si="211">SZA1+1</f>
        <v>59163</v>
      </c>
      <c r="SZC1" s="2">
        <f t="shared" si="211"/>
        <v>59164</v>
      </c>
      <c r="SZD1" s="2">
        <f t="shared" si="211"/>
        <v>59165</v>
      </c>
      <c r="SZE1" s="2">
        <f t="shared" si="211"/>
        <v>59166</v>
      </c>
      <c r="SZF1" s="2">
        <f t="shared" si="211"/>
        <v>59167</v>
      </c>
      <c r="SZG1" s="2">
        <f t="shared" si="211"/>
        <v>59168</v>
      </c>
      <c r="SZH1" s="2">
        <f t="shared" si="211"/>
        <v>59169</v>
      </c>
      <c r="SZI1" s="2">
        <f t="shared" si="211"/>
        <v>59170</v>
      </c>
      <c r="SZJ1" s="2">
        <f t="shared" si="211"/>
        <v>59171</v>
      </c>
      <c r="SZK1" s="2">
        <f t="shared" si="211"/>
        <v>59172</v>
      </c>
      <c r="SZL1" s="2">
        <f t="shared" si="211"/>
        <v>59173</v>
      </c>
      <c r="SZM1" s="2">
        <f t="shared" si="211"/>
        <v>59174</v>
      </c>
      <c r="SZN1" s="2">
        <f t="shared" si="211"/>
        <v>59175</v>
      </c>
      <c r="SZO1" s="2">
        <f t="shared" si="211"/>
        <v>59176</v>
      </c>
      <c r="SZP1" s="2">
        <f t="shared" si="211"/>
        <v>59177</v>
      </c>
      <c r="SZQ1" s="2">
        <f t="shared" si="211"/>
        <v>59178</v>
      </c>
      <c r="SZR1" s="2">
        <f t="shared" si="211"/>
        <v>59179</v>
      </c>
      <c r="SZS1" s="2">
        <f t="shared" si="211"/>
        <v>59180</v>
      </c>
      <c r="SZT1" s="2">
        <f t="shared" si="211"/>
        <v>59181</v>
      </c>
      <c r="SZU1" s="2">
        <f t="shared" si="211"/>
        <v>59182</v>
      </c>
      <c r="SZV1" s="2">
        <f t="shared" si="211"/>
        <v>59183</v>
      </c>
      <c r="SZW1" s="2">
        <f t="shared" si="211"/>
        <v>59184</v>
      </c>
      <c r="SZX1" s="2">
        <f t="shared" si="211"/>
        <v>59185</v>
      </c>
      <c r="SZY1" s="2">
        <f t="shared" si="211"/>
        <v>59186</v>
      </c>
      <c r="SZZ1" s="2">
        <f t="shared" si="211"/>
        <v>59187</v>
      </c>
      <c r="TAA1" s="2">
        <f t="shared" si="211"/>
        <v>59188</v>
      </c>
      <c r="TAB1" s="2">
        <f t="shared" si="211"/>
        <v>59189</v>
      </c>
      <c r="TAC1" s="2">
        <f t="shared" si="211"/>
        <v>59190</v>
      </c>
      <c r="TAD1" s="2">
        <f t="shared" si="211"/>
        <v>59191</v>
      </c>
      <c r="TAE1" s="2">
        <f t="shared" si="211"/>
        <v>59192</v>
      </c>
      <c r="TAF1" s="2">
        <f t="shared" si="211"/>
        <v>59193</v>
      </c>
      <c r="TAG1" s="2">
        <f t="shared" si="211"/>
        <v>59194</v>
      </c>
      <c r="TAH1" s="2">
        <f t="shared" si="211"/>
        <v>59195</v>
      </c>
      <c r="TAI1" s="2">
        <f t="shared" si="211"/>
        <v>59196</v>
      </c>
      <c r="TAJ1" s="2">
        <f t="shared" si="211"/>
        <v>59197</v>
      </c>
      <c r="TAK1" s="2">
        <f t="shared" si="211"/>
        <v>59198</v>
      </c>
      <c r="TAL1" s="2">
        <f t="shared" si="211"/>
        <v>59199</v>
      </c>
      <c r="TAM1" s="2">
        <f t="shared" si="211"/>
        <v>59200</v>
      </c>
      <c r="TAN1" s="2">
        <f t="shared" si="211"/>
        <v>59201</v>
      </c>
      <c r="TAO1" s="2">
        <f t="shared" si="211"/>
        <v>59202</v>
      </c>
      <c r="TAP1" s="2">
        <f t="shared" si="211"/>
        <v>59203</v>
      </c>
      <c r="TAQ1" s="2">
        <f t="shared" si="211"/>
        <v>59204</v>
      </c>
      <c r="TAR1" s="2">
        <f t="shared" si="211"/>
        <v>59205</v>
      </c>
      <c r="TAS1" s="2">
        <f t="shared" si="211"/>
        <v>59206</v>
      </c>
      <c r="TAT1" s="2">
        <f t="shared" si="211"/>
        <v>59207</v>
      </c>
      <c r="TAU1" s="2">
        <f t="shared" si="211"/>
        <v>59208</v>
      </c>
      <c r="TAV1" s="2">
        <f t="shared" si="211"/>
        <v>59209</v>
      </c>
      <c r="TAW1" s="2">
        <f t="shared" si="211"/>
        <v>59210</v>
      </c>
      <c r="TAX1" s="2">
        <f t="shared" si="211"/>
        <v>59211</v>
      </c>
      <c r="TAY1" s="2">
        <f t="shared" si="211"/>
        <v>59212</v>
      </c>
      <c r="TAZ1" s="2">
        <f t="shared" si="211"/>
        <v>59213</v>
      </c>
      <c r="TBA1" s="2">
        <f t="shared" si="211"/>
        <v>59214</v>
      </c>
      <c r="TBB1" s="2">
        <f t="shared" si="211"/>
        <v>59215</v>
      </c>
      <c r="TBC1" s="2">
        <f t="shared" si="211"/>
        <v>59216</v>
      </c>
      <c r="TBD1" s="2">
        <f t="shared" si="211"/>
        <v>59217</v>
      </c>
      <c r="TBE1" s="2">
        <f t="shared" si="211"/>
        <v>59218</v>
      </c>
      <c r="TBF1" s="2">
        <f t="shared" si="211"/>
        <v>59219</v>
      </c>
      <c r="TBG1" s="2">
        <f t="shared" si="211"/>
        <v>59220</v>
      </c>
      <c r="TBH1" s="2">
        <f t="shared" si="211"/>
        <v>59221</v>
      </c>
      <c r="TBI1" s="2">
        <f t="shared" si="211"/>
        <v>59222</v>
      </c>
      <c r="TBJ1" s="2">
        <f t="shared" si="211"/>
        <v>59223</v>
      </c>
      <c r="TBK1" s="2">
        <f t="shared" si="211"/>
        <v>59224</v>
      </c>
      <c r="TBL1" s="2">
        <f t="shared" si="211"/>
        <v>59225</v>
      </c>
      <c r="TBM1" s="2">
        <f t="shared" si="211"/>
        <v>59226</v>
      </c>
      <c r="TBN1" s="2">
        <f t="shared" ref="TBN1:TDY1" si="212">TBM1+1</f>
        <v>59227</v>
      </c>
      <c r="TBO1" s="2">
        <f t="shared" si="212"/>
        <v>59228</v>
      </c>
      <c r="TBP1" s="2">
        <f t="shared" si="212"/>
        <v>59229</v>
      </c>
      <c r="TBQ1" s="2">
        <f t="shared" si="212"/>
        <v>59230</v>
      </c>
      <c r="TBR1" s="2">
        <f t="shared" si="212"/>
        <v>59231</v>
      </c>
      <c r="TBS1" s="2">
        <f t="shared" si="212"/>
        <v>59232</v>
      </c>
      <c r="TBT1" s="2">
        <f t="shared" si="212"/>
        <v>59233</v>
      </c>
      <c r="TBU1" s="2">
        <f t="shared" si="212"/>
        <v>59234</v>
      </c>
      <c r="TBV1" s="2">
        <f t="shared" si="212"/>
        <v>59235</v>
      </c>
      <c r="TBW1" s="2">
        <f t="shared" si="212"/>
        <v>59236</v>
      </c>
      <c r="TBX1" s="2">
        <f t="shared" si="212"/>
        <v>59237</v>
      </c>
      <c r="TBY1" s="2">
        <f t="shared" si="212"/>
        <v>59238</v>
      </c>
      <c r="TBZ1" s="2">
        <f t="shared" si="212"/>
        <v>59239</v>
      </c>
      <c r="TCA1" s="2">
        <f t="shared" si="212"/>
        <v>59240</v>
      </c>
      <c r="TCB1" s="2">
        <f t="shared" si="212"/>
        <v>59241</v>
      </c>
      <c r="TCC1" s="2">
        <f t="shared" si="212"/>
        <v>59242</v>
      </c>
      <c r="TCD1" s="2">
        <f t="shared" si="212"/>
        <v>59243</v>
      </c>
      <c r="TCE1" s="2">
        <f t="shared" si="212"/>
        <v>59244</v>
      </c>
      <c r="TCF1" s="2">
        <f t="shared" si="212"/>
        <v>59245</v>
      </c>
      <c r="TCG1" s="2">
        <f t="shared" si="212"/>
        <v>59246</v>
      </c>
      <c r="TCH1" s="2">
        <f t="shared" si="212"/>
        <v>59247</v>
      </c>
      <c r="TCI1" s="2">
        <f t="shared" si="212"/>
        <v>59248</v>
      </c>
      <c r="TCJ1" s="2">
        <f t="shared" si="212"/>
        <v>59249</v>
      </c>
      <c r="TCK1" s="2">
        <f t="shared" si="212"/>
        <v>59250</v>
      </c>
      <c r="TCL1" s="2">
        <f t="shared" si="212"/>
        <v>59251</v>
      </c>
      <c r="TCM1" s="2">
        <f t="shared" si="212"/>
        <v>59252</v>
      </c>
      <c r="TCN1" s="2">
        <f t="shared" si="212"/>
        <v>59253</v>
      </c>
      <c r="TCO1" s="2">
        <f t="shared" si="212"/>
        <v>59254</v>
      </c>
      <c r="TCP1" s="2">
        <f t="shared" si="212"/>
        <v>59255</v>
      </c>
      <c r="TCQ1" s="2">
        <f t="shared" si="212"/>
        <v>59256</v>
      </c>
      <c r="TCR1" s="2">
        <f t="shared" si="212"/>
        <v>59257</v>
      </c>
      <c r="TCS1" s="2">
        <f t="shared" si="212"/>
        <v>59258</v>
      </c>
      <c r="TCT1" s="2">
        <f t="shared" si="212"/>
        <v>59259</v>
      </c>
      <c r="TCU1" s="2">
        <f t="shared" si="212"/>
        <v>59260</v>
      </c>
      <c r="TCV1" s="2">
        <f t="shared" si="212"/>
        <v>59261</v>
      </c>
      <c r="TCW1" s="2">
        <f t="shared" si="212"/>
        <v>59262</v>
      </c>
      <c r="TCX1" s="2">
        <f t="shared" si="212"/>
        <v>59263</v>
      </c>
      <c r="TCY1" s="2">
        <f t="shared" si="212"/>
        <v>59264</v>
      </c>
      <c r="TCZ1" s="2">
        <f t="shared" si="212"/>
        <v>59265</v>
      </c>
      <c r="TDA1" s="2">
        <f t="shared" si="212"/>
        <v>59266</v>
      </c>
      <c r="TDB1" s="2">
        <f t="shared" si="212"/>
        <v>59267</v>
      </c>
      <c r="TDC1" s="2">
        <f t="shared" si="212"/>
        <v>59268</v>
      </c>
      <c r="TDD1" s="2">
        <f t="shared" si="212"/>
        <v>59269</v>
      </c>
      <c r="TDE1" s="2">
        <f t="shared" si="212"/>
        <v>59270</v>
      </c>
      <c r="TDF1" s="2">
        <f t="shared" si="212"/>
        <v>59271</v>
      </c>
      <c r="TDG1" s="2">
        <f t="shared" si="212"/>
        <v>59272</v>
      </c>
      <c r="TDH1" s="2">
        <f t="shared" si="212"/>
        <v>59273</v>
      </c>
      <c r="TDI1" s="2">
        <f t="shared" si="212"/>
        <v>59274</v>
      </c>
      <c r="TDJ1" s="2">
        <f t="shared" si="212"/>
        <v>59275</v>
      </c>
      <c r="TDK1" s="2">
        <f t="shared" si="212"/>
        <v>59276</v>
      </c>
      <c r="TDL1" s="2">
        <f t="shared" si="212"/>
        <v>59277</v>
      </c>
      <c r="TDM1" s="2">
        <f t="shared" si="212"/>
        <v>59278</v>
      </c>
      <c r="TDN1" s="2">
        <f t="shared" si="212"/>
        <v>59279</v>
      </c>
      <c r="TDO1" s="2">
        <f t="shared" si="212"/>
        <v>59280</v>
      </c>
      <c r="TDP1" s="2">
        <f t="shared" si="212"/>
        <v>59281</v>
      </c>
      <c r="TDQ1" s="2">
        <f t="shared" si="212"/>
        <v>59282</v>
      </c>
      <c r="TDR1" s="2">
        <f t="shared" si="212"/>
        <v>59283</v>
      </c>
      <c r="TDS1" s="2">
        <f t="shared" si="212"/>
        <v>59284</v>
      </c>
      <c r="TDT1" s="2">
        <f t="shared" si="212"/>
        <v>59285</v>
      </c>
      <c r="TDU1" s="2">
        <f t="shared" si="212"/>
        <v>59286</v>
      </c>
      <c r="TDV1" s="2">
        <f t="shared" si="212"/>
        <v>59287</v>
      </c>
      <c r="TDW1" s="2">
        <f t="shared" si="212"/>
        <v>59288</v>
      </c>
      <c r="TDX1" s="2">
        <f t="shared" si="212"/>
        <v>59289</v>
      </c>
      <c r="TDY1" s="2">
        <f t="shared" si="212"/>
        <v>59290</v>
      </c>
      <c r="TDZ1" s="2">
        <f t="shared" ref="TDZ1:TGK1" si="213">TDY1+1</f>
        <v>59291</v>
      </c>
      <c r="TEA1" s="2">
        <f t="shared" si="213"/>
        <v>59292</v>
      </c>
      <c r="TEB1" s="2">
        <f t="shared" si="213"/>
        <v>59293</v>
      </c>
      <c r="TEC1" s="2">
        <f t="shared" si="213"/>
        <v>59294</v>
      </c>
      <c r="TED1" s="2">
        <f t="shared" si="213"/>
        <v>59295</v>
      </c>
      <c r="TEE1" s="2">
        <f t="shared" si="213"/>
        <v>59296</v>
      </c>
      <c r="TEF1" s="2">
        <f t="shared" si="213"/>
        <v>59297</v>
      </c>
      <c r="TEG1" s="2">
        <f t="shared" si="213"/>
        <v>59298</v>
      </c>
      <c r="TEH1" s="2">
        <f t="shared" si="213"/>
        <v>59299</v>
      </c>
      <c r="TEI1" s="2">
        <f t="shared" si="213"/>
        <v>59300</v>
      </c>
      <c r="TEJ1" s="2">
        <f t="shared" si="213"/>
        <v>59301</v>
      </c>
      <c r="TEK1" s="2">
        <f t="shared" si="213"/>
        <v>59302</v>
      </c>
      <c r="TEL1" s="2">
        <f t="shared" si="213"/>
        <v>59303</v>
      </c>
      <c r="TEM1" s="2">
        <f t="shared" si="213"/>
        <v>59304</v>
      </c>
      <c r="TEN1" s="2">
        <f t="shared" si="213"/>
        <v>59305</v>
      </c>
      <c r="TEO1" s="2">
        <f t="shared" si="213"/>
        <v>59306</v>
      </c>
      <c r="TEP1" s="2">
        <f t="shared" si="213"/>
        <v>59307</v>
      </c>
      <c r="TEQ1" s="2">
        <f t="shared" si="213"/>
        <v>59308</v>
      </c>
      <c r="TER1" s="2">
        <f t="shared" si="213"/>
        <v>59309</v>
      </c>
      <c r="TES1" s="2">
        <f t="shared" si="213"/>
        <v>59310</v>
      </c>
      <c r="TET1" s="2">
        <f t="shared" si="213"/>
        <v>59311</v>
      </c>
      <c r="TEU1" s="2">
        <f t="shared" si="213"/>
        <v>59312</v>
      </c>
      <c r="TEV1" s="2">
        <f t="shared" si="213"/>
        <v>59313</v>
      </c>
      <c r="TEW1" s="2">
        <f t="shared" si="213"/>
        <v>59314</v>
      </c>
      <c r="TEX1" s="2">
        <f t="shared" si="213"/>
        <v>59315</v>
      </c>
      <c r="TEY1" s="2">
        <f t="shared" si="213"/>
        <v>59316</v>
      </c>
      <c r="TEZ1" s="2">
        <f t="shared" si="213"/>
        <v>59317</v>
      </c>
      <c r="TFA1" s="2">
        <f t="shared" si="213"/>
        <v>59318</v>
      </c>
      <c r="TFB1" s="2">
        <f t="shared" si="213"/>
        <v>59319</v>
      </c>
      <c r="TFC1" s="2">
        <f t="shared" si="213"/>
        <v>59320</v>
      </c>
      <c r="TFD1" s="2">
        <f t="shared" si="213"/>
        <v>59321</v>
      </c>
      <c r="TFE1" s="2">
        <f t="shared" si="213"/>
        <v>59322</v>
      </c>
      <c r="TFF1" s="2">
        <f t="shared" si="213"/>
        <v>59323</v>
      </c>
      <c r="TFG1" s="2">
        <f t="shared" si="213"/>
        <v>59324</v>
      </c>
      <c r="TFH1" s="2">
        <f t="shared" si="213"/>
        <v>59325</v>
      </c>
      <c r="TFI1" s="2">
        <f t="shared" si="213"/>
        <v>59326</v>
      </c>
      <c r="TFJ1" s="2">
        <f t="shared" si="213"/>
        <v>59327</v>
      </c>
      <c r="TFK1" s="2">
        <f t="shared" si="213"/>
        <v>59328</v>
      </c>
      <c r="TFL1" s="2">
        <f t="shared" si="213"/>
        <v>59329</v>
      </c>
      <c r="TFM1" s="2">
        <f t="shared" si="213"/>
        <v>59330</v>
      </c>
      <c r="TFN1" s="2">
        <f t="shared" si="213"/>
        <v>59331</v>
      </c>
      <c r="TFO1" s="2">
        <f t="shared" si="213"/>
        <v>59332</v>
      </c>
      <c r="TFP1" s="2">
        <f t="shared" si="213"/>
        <v>59333</v>
      </c>
      <c r="TFQ1" s="2">
        <f t="shared" si="213"/>
        <v>59334</v>
      </c>
      <c r="TFR1" s="2">
        <f t="shared" si="213"/>
        <v>59335</v>
      </c>
      <c r="TFS1" s="2">
        <f t="shared" si="213"/>
        <v>59336</v>
      </c>
      <c r="TFT1" s="2">
        <f t="shared" si="213"/>
        <v>59337</v>
      </c>
      <c r="TFU1" s="2">
        <f t="shared" si="213"/>
        <v>59338</v>
      </c>
      <c r="TFV1" s="2">
        <f t="shared" si="213"/>
        <v>59339</v>
      </c>
      <c r="TFW1" s="2">
        <f t="shared" si="213"/>
        <v>59340</v>
      </c>
      <c r="TFX1" s="2">
        <f t="shared" si="213"/>
        <v>59341</v>
      </c>
      <c r="TFY1" s="2">
        <f t="shared" si="213"/>
        <v>59342</v>
      </c>
      <c r="TFZ1" s="2">
        <f t="shared" si="213"/>
        <v>59343</v>
      </c>
      <c r="TGA1" s="2">
        <f t="shared" si="213"/>
        <v>59344</v>
      </c>
      <c r="TGB1" s="2">
        <f t="shared" si="213"/>
        <v>59345</v>
      </c>
      <c r="TGC1" s="2">
        <f t="shared" si="213"/>
        <v>59346</v>
      </c>
      <c r="TGD1" s="2">
        <f t="shared" si="213"/>
        <v>59347</v>
      </c>
      <c r="TGE1" s="2">
        <f t="shared" si="213"/>
        <v>59348</v>
      </c>
      <c r="TGF1" s="2">
        <f t="shared" si="213"/>
        <v>59349</v>
      </c>
      <c r="TGG1" s="2">
        <f t="shared" si="213"/>
        <v>59350</v>
      </c>
      <c r="TGH1" s="2">
        <f t="shared" si="213"/>
        <v>59351</v>
      </c>
      <c r="TGI1" s="2">
        <f t="shared" si="213"/>
        <v>59352</v>
      </c>
      <c r="TGJ1" s="2">
        <f t="shared" si="213"/>
        <v>59353</v>
      </c>
      <c r="TGK1" s="2">
        <f t="shared" si="213"/>
        <v>59354</v>
      </c>
      <c r="TGL1" s="2">
        <f t="shared" ref="TGL1:TIW1" si="214">TGK1+1</f>
        <v>59355</v>
      </c>
      <c r="TGM1" s="2">
        <f t="shared" si="214"/>
        <v>59356</v>
      </c>
      <c r="TGN1" s="2">
        <f t="shared" si="214"/>
        <v>59357</v>
      </c>
      <c r="TGO1" s="2">
        <f t="shared" si="214"/>
        <v>59358</v>
      </c>
      <c r="TGP1" s="2">
        <f t="shared" si="214"/>
        <v>59359</v>
      </c>
      <c r="TGQ1" s="2">
        <f t="shared" si="214"/>
        <v>59360</v>
      </c>
      <c r="TGR1" s="2">
        <f t="shared" si="214"/>
        <v>59361</v>
      </c>
      <c r="TGS1" s="2">
        <f t="shared" si="214"/>
        <v>59362</v>
      </c>
      <c r="TGT1" s="2">
        <f t="shared" si="214"/>
        <v>59363</v>
      </c>
      <c r="TGU1" s="2">
        <f t="shared" si="214"/>
        <v>59364</v>
      </c>
      <c r="TGV1" s="2">
        <f t="shared" si="214"/>
        <v>59365</v>
      </c>
      <c r="TGW1" s="2">
        <f t="shared" si="214"/>
        <v>59366</v>
      </c>
      <c r="TGX1" s="2">
        <f t="shared" si="214"/>
        <v>59367</v>
      </c>
      <c r="TGY1" s="2">
        <f t="shared" si="214"/>
        <v>59368</v>
      </c>
      <c r="TGZ1" s="2">
        <f t="shared" si="214"/>
        <v>59369</v>
      </c>
      <c r="THA1" s="2">
        <f t="shared" si="214"/>
        <v>59370</v>
      </c>
      <c r="THB1" s="2">
        <f t="shared" si="214"/>
        <v>59371</v>
      </c>
      <c r="THC1" s="2">
        <f t="shared" si="214"/>
        <v>59372</v>
      </c>
      <c r="THD1" s="2">
        <f t="shared" si="214"/>
        <v>59373</v>
      </c>
      <c r="THE1" s="2">
        <f t="shared" si="214"/>
        <v>59374</v>
      </c>
      <c r="THF1" s="2">
        <f t="shared" si="214"/>
        <v>59375</v>
      </c>
      <c r="THG1" s="2">
        <f t="shared" si="214"/>
        <v>59376</v>
      </c>
      <c r="THH1" s="2">
        <f t="shared" si="214"/>
        <v>59377</v>
      </c>
      <c r="THI1" s="2">
        <f t="shared" si="214"/>
        <v>59378</v>
      </c>
      <c r="THJ1" s="2">
        <f t="shared" si="214"/>
        <v>59379</v>
      </c>
      <c r="THK1" s="2">
        <f t="shared" si="214"/>
        <v>59380</v>
      </c>
      <c r="THL1" s="2">
        <f t="shared" si="214"/>
        <v>59381</v>
      </c>
      <c r="THM1" s="2">
        <f t="shared" si="214"/>
        <v>59382</v>
      </c>
      <c r="THN1" s="2">
        <f t="shared" si="214"/>
        <v>59383</v>
      </c>
      <c r="THO1" s="2">
        <f t="shared" si="214"/>
        <v>59384</v>
      </c>
      <c r="THP1" s="2">
        <f t="shared" si="214"/>
        <v>59385</v>
      </c>
      <c r="THQ1" s="2">
        <f t="shared" si="214"/>
        <v>59386</v>
      </c>
      <c r="THR1" s="2">
        <f t="shared" si="214"/>
        <v>59387</v>
      </c>
      <c r="THS1" s="2">
        <f t="shared" si="214"/>
        <v>59388</v>
      </c>
      <c r="THT1" s="2">
        <f t="shared" si="214"/>
        <v>59389</v>
      </c>
      <c r="THU1" s="2">
        <f t="shared" si="214"/>
        <v>59390</v>
      </c>
      <c r="THV1" s="2">
        <f t="shared" si="214"/>
        <v>59391</v>
      </c>
      <c r="THW1" s="2">
        <f t="shared" si="214"/>
        <v>59392</v>
      </c>
      <c r="THX1" s="2">
        <f t="shared" si="214"/>
        <v>59393</v>
      </c>
      <c r="THY1" s="2">
        <f t="shared" si="214"/>
        <v>59394</v>
      </c>
      <c r="THZ1" s="2">
        <f t="shared" si="214"/>
        <v>59395</v>
      </c>
      <c r="TIA1" s="2">
        <f t="shared" si="214"/>
        <v>59396</v>
      </c>
      <c r="TIB1" s="2">
        <f t="shared" si="214"/>
        <v>59397</v>
      </c>
      <c r="TIC1" s="2">
        <f t="shared" si="214"/>
        <v>59398</v>
      </c>
      <c r="TID1" s="2">
        <f t="shared" si="214"/>
        <v>59399</v>
      </c>
      <c r="TIE1" s="2">
        <f t="shared" si="214"/>
        <v>59400</v>
      </c>
      <c r="TIF1" s="2">
        <f t="shared" si="214"/>
        <v>59401</v>
      </c>
      <c r="TIG1" s="2">
        <f t="shared" si="214"/>
        <v>59402</v>
      </c>
      <c r="TIH1" s="2">
        <f t="shared" si="214"/>
        <v>59403</v>
      </c>
      <c r="TII1" s="2">
        <f t="shared" si="214"/>
        <v>59404</v>
      </c>
      <c r="TIJ1" s="2">
        <f t="shared" si="214"/>
        <v>59405</v>
      </c>
      <c r="TIK1" s="2">
        <f t="shared" si="214"/>
        <v>59406</v>
      </c>
      <c r="TIL1" s="2">
        <f t="shared" si="214"/>
        <v>59407</v>
      </c>
      <c r="TIM1" s="2">
        <f t="shared" si="214"/>
        <v>59408</v>
      </c>
      <c r="TIN1" s="2">
        <f t="shared" si="214"/>
        <v>59409</v>
      </c>
      <c r="TIO1" s="2">
        <f t="shared" si="214"/>
        <v>59410</v>
      </c>
      <c r="TIP1" s="2">
        <f t="shared" si="214"/>
        <v>59411</v>
      </c>
      <c r="TIQ1" s="2">
        <f t="shared" si="214"/>
        <v>59412</v>
      </c>
      <c r="TIR1" s="2">
        <f t="shared" si="214"/>
        <v>59413</v>
      </c>
      <c r="TIS1" s="2">
        <f t="shared" si="214"/>
        <v>59414</v>
      </c>
      <c r="TIT1" s="2">
        <f t="shared" si="214"/>
        <v>59415</v>
      </c>
      <c r="TIU1" s="2">
        <f t="shared" si="214"/>
        <v>59416</v>
      </c>
      <c r="TIV1" s="2">
        <f t="shared" si="214"/>
        <v>59417</v>
      </c>
      <c r="TIW1" s="2">
        <f t="shared" si="214"/>
        <v>59418</v>
      </c>
      <c r="TIX1" s="2">
        <f t="shared" ref="TIX1:TLI1" si="215">TIW1+1</f>
        <v>59419</v>
      </c>
      <c r="TIY1" s="2">
        <f t="shared" si="215"/>
        <v>59420</v>
      </c>
      <c r="TIZ1" s="2">
        <f t="shared" si="215"/>
        <v>59421</v>
      </c>
      <c r="TJA1" s="2">
        <f t="shared" si="215"/>
        <v>59422</v>
      </c>
      <c r="TJB1" s="2">
        <f t="shared" si="215"/>
        <v>59423</v>
      </c>
      <c r="TJC1" s="2">
        <f t="shared" si="215"/>
        <v>59424</v>
      </c>
      <c r="TJD1" s="2">
        <f t="shared" si="215"/>
        <v>59425</v>
      </c>
      <c r="TJE1" s="2">
        <f t="shared" si="215"/>
        <v>59426</v>
      </c>
      <c r="TJF1" s="2">
        <f t="shared" si="215"/>
        <v>59427</v>
      </c>
      <c r="TJG1" s="2">
        <f t="shared" si="215"/>
        <v>59428</v>
      </c>
      <c r="TJH1" s="2">
        <f t="shared" si="215"/>
        <v>59429</v>
      </c>
      <c r="TJI1" s="2">
        <f t="shared" si="215"/>
        <v>59430</v>
      </c>
      <c r="TJJ1" s="2">
        <f t="shared" si="215"/>
        <v>59431</v>
      </c>
      <c r="TJK1" s="2">
        <f t="shared" si="215"/>
        <v>59432</v>
      </c>
      <c r="TJL1" s="2">
        <f t="shared" si="215"/>
        <v>59433</v>
      </c>
      <c r="TJM1" s="2">
        <f t="shared" si="215"/>
        <v>59434</v>
      </c>
      <c r="TJN1" s="2">
        <f t="shared" si="215"/>
        <v>59435</v>
      </c>
      <c r="TJO1" s="2">
        <f t="shared" si="215"/>
        <v>59436</v>
      </c>
      <c r="TJP1" s="2">
        <f t="shared" si="215"/>
        <v>59437</v>
      </c>
      <c r="TJQ1" s="2">
        <f t="shared" si="215"/>
        <v>59438</v>
      </c>
      <c r="TJR1" s="2">
        <f t="shared" si="215"/>
        <v>59439</v>
      </c>
      <c r="TJS1" s="2">
        <f t="shared" si="215"/>
        <v>59440</v>
      </c>
      <c r="TJT1" s="2">
        <f t="shared" si="215"/>
        <v>59441</v>
      </c>
      <c r="TJU1" s="2">
        <f t="shared" si="215"/>
        <v>59442</v>
      </c>
      <c r="TJV1" s="2">
        <f t="shared" si="215"/>
        <v>59443</v>
      </c>
      <c r="TJW1" s="2">
        <f t="shared" si="215"/>
        <v>59444</v>
      </c>
      <c r="TJX1" s="2">
        <f t="shared" si="215"/>
        <v>59445</v>
      </c>
      <c r="TJY1" s="2">
        <f t="shared" si="215"/>
        <v>59446</v>
      </c>
      <c r="TJZ1" s="2">
        <f t="shared" si="215"/>
        <v>59447</v>
      </c>
      <c r="TKA1" s="2">
        <f t="shared" si="215"/>
        <v>59448</v>
      </c>
      <c r="TKB1" s="2">
        <f t="shared" si="215"/>
        <v>59449</v>
      </c>
      <c r="TKC1" s="2">
        <f t="shared" si="215"/>
        <v>59450</v>
      </c>
      <c r="TKD1" s="2">
        <f t="shared" si="215"/>
        <v>59451</v>
      </c>
      <c r="TKE1" s="2">
        <f t="shared" si="215"/>
        <v>59452</v>
      </c>
      <c r="TKF1" s="2">
        <f t="shared" si="215"/>
        <v>59453</v>
      </c>
      <c r="TKG1" s="2">
        <f t="shared" si="215"/>
        <v>59454</v>
      </c>
      <c r="TKH1" s="2">
        <f t="shared" si="215"/>
        <v>59455</v>
      </c>
      <c r="TKI1" s="2">
        <f t="shared" si="215"/>
        <v>59456</v>
      </c>
      <c r="TKJ1" s="2">
        <f t="shared" si="215"/>
        <v>59457</v>
      </c>
      <c r="TKK1" s="2">
        <f t="shared" si="215"/>
        <v>59458</v>
      </c>
      <c r="TKL1" s="2">
        <f t="shared" si="215"/>
        <v>59459</v>
      </c>
      <c r="TKM1" s="2">
        <f t="shared" si="215"/>
        <v>59460</v>
      </c>
      <c r="TKN1" s="2">
        <f t="shared" si="215"/>
        <v>59461</v>
      </c>
      <c r="TKO1" s="2">
        <f t="shared" si="215"/>
        <v>59462</v>
      </c>
      <c r="TKP1" s="2">
        <f t="shared" si="215"/>
        <v>59463</v>
      </c>
      <c r="TKQ1" s="2">
        <f t="shared" si="215"/>
        <v>59464</v>
      </c>
      <c r="TKR1" s="2">
        <f t="shared" si="215"/>
        <v>59465</v>
      </c>
      <c r="TKS1" s="2">
        <f t="shared" si="215"/>
        <v>59466</v>
      </c>
      <c r="TKT1" s="2">
        <f t="shared" si="215"/>
        <v>59467</v>
      </c>
      <c r="TKU1" s="2">
        <f t="shared" si="215"/>
        <v>59468</v>
      </c>
      <c r="TKV1" s="2">
        <f t="shared" si="215"/>
        <v>59469</v>
      </c>
      <c r="TKW1" s="2">
        <f t="shared" si="215"/>
        <v>59470</v>
      </c>
      <c r="TKX1" s="2">
        <f t="shared" si="215"/>
        <v>59471</v>
      </c>
      <c r="TKY1" s="2">
        <f t="shared" si="215"/>
        <v>59472</v>
      </c>
      <c r="TKZ1" s="2">
        <f t="shared" si="215"/>
        <v>59473</v>
      </c>
      <c r="TLA1" s="2">
        <f t="shared" si="215"/>
        <v>59474</v>
      </c>
      <c r="TLB1" s="2">
        <f t="shared" si="215"/>
        <v>59475</v>
      </c>
      <c r="TLC1" s="2">
        <f t="shared" si="215"/>
        <v>59476</v>
      </c>
      <c r="TLD1" s="2">
        <f t="shared" si="215"/>
        <v>59477</v>
      </c>
      <c r="TLE1" s="2">
        <f t="shared" si="215"/>
        <v>59478</v>
      </c>
      <c r="TLF1" s="2">
        <f t="shared" si="215"/>
        <v>59479</v>
      </c>
      <c r="TLG1" s="2">
        <f t="shared" si="215"/>
        <v>59480</v>
      </c>
      <c r="TLH1" s="2">
        <f t="shared" si="215"/>
        <v>59481</v>
      </c>
      <c r="TLI1" s="2">
        <f t="shared" si="215"/>
        <v>59482</v>
      </c>
      <c r="TLJ1" s="2">
        <f t="shared" ref="TLJ1:TNU1" si="216">TLI1+1</f>
        <v>59483</v>
      </c>
      <c r="TLK1" s="2">
        <f t="shared" si="216"/>
        <v>59484</v>
      </c>
      <c r="TLL1" s="2">
        <f t="shared" si="216"/>
        <v>59485</v>
      </c>
      <c r="TLM1" s="2">
        <f t="shared" si="216"/>
        <v>59486</v>
      </c>
      <c r="TLN1" s="2">
        <f t="shared" si="216"/>
        <v>59487</v>
      </c>
      <c r="TLO1" s="2">
        <f t="shared" si="216"/>
        <v>59488</v>
      </c>
      <c r="TLP1" s="2">
        <f t="shared" si="216"/>
        <v>59489</v>
      </c>
      <c r="TLQ1" s="2">
        <f t="shared" si="216"/>
        <v>59490</v>
      </c>
      <c r="TLR1" s="2">
        <f t="shared" si="216"/>
        <v>59491</v>
      </c>
      <c r="TLS1" s="2">
        <f t="shared" si="216"/>
        <v>59492</v>
      </c>
      <c r="TLT1" s="2">
        <f t="shared" si="216"/>
        <v>59493</v>
      </c>
      <c r="TLU1" s="2">
        <f t="shared" si="216"/>
        <v>59494</v>
      </c>
      <c r="TLV1" s="2">
        <f t="shared" si="216"/>
        <v>59495</v>
      </c>
      <c r="TLW1" s="2">
        <f t="shared" si="216"/>
        <v>59496</v>
      </c>
      <c r="TLX1" s="2">
        <f t="shared" si="216"/>
        <v>59497</v>
      </c>
      <c r="TLY1" s="2">
        <f t="shared" si="216"/>
        <v>59498</v>
      </c>
      <c r="TLZ1" s="2">
        <f t="shared" si="216"/>
        <v>59499</v>
      </c>
      <c r="TMA1" s="2">
        <f t="shared" si="216"/>
        <v>59500</v>
      </c>
      <c r="TMB1" s="2">
        <f t="shared" si="216"/>
        <v>59501</v>
      </c>
      <c r="TMC1" s="2">
        <f t="shared" si="216"/>
        <v>59502</v>
      </c>
      <c r="TMD1" s="2">
        <f t="shared" si="216"/>
        <v>59503</v>
      </c>
      <c r="TME1" s="2">
        <f t="shared" si="216"/>
        <v>59504</v>
      </c>
      <c r="TMF1" s="2">
        <f t="shared" si="216"/>
        <v>59505</v>
      </c>
      <c r="TMG1" s="2">
        <f t="shared" si="216"/>
        <v>59506</v>
      </c>
      <c r="TMH1" s="2">
        <f t="shared" si="216"/>
        <v>59507</v>
      </c>
      <c r="TMI1" s="2">
        <f t="shared" si="216"/>
        <v>59508</v>
      </c>
      <c r="TMJ1" s="2">
        <f t="shared" si="216"/>
        <v>59509</v>
      </c>
      <c r="TMK1" s="2">
        <f t="shared" si="216"/>
        <v>59510</v>
      </c>
      <c r="TML1" s="2">
        <f t="shared" si="216"/>
        <v>59511</v>
      </c>
      <c r="TMM1" s="2">
        <f t="shared" si="216"/>
        <v>59512</v>
      </c>
      <c r="TMN1" s="2">
        <f t="shared" si="216"/>
        <v>59513</v>
      </c>
      <c r="TMO1" s="2">
        <f t="shared" si="216"/>
        <v>59514</v>
      </c>
      <c r="TMP1" s="2">
        <f t="shared" si="216"/>
        <v>59515</v>
      </c>
      <c r="TMQ1" s="2">
        <f t="shared" si="216"/>
        <v>59516</v>
      </c>
      <c r="TMR1" s="2">
        <f t="shared" si="216"/>
        <v>59517</v>
      </c>
      <c r="TMS1" s="2">
        <f t="shared" si="216"/>
        <v>59518</v>
      </c>
      <c r="TMT1" s="2">
        <f t="shared" si="216"/>
        <v>59519</v>
      </c>
      <c r="TMU1" s="2">
        <f t="shared" si="216"/>
        <v>59520</v>
      </c>
      <c r="TMV1" s="2">
        <f t="shared" si="216"/>
        <v>59521</v>
      </c>
      <c r="TMW1" s="2">
        <f t="shared" si="216"/>
        <v>59522</v>
      </c>
      <c r="TMX1" s="2">
        <f t="shared" si="216"/>
        <v>59523</v>
      </c>
      <c r="TMY1" s="2">
        <f t="shared" si="216"/>
        <v>59524</v>
      </c>
      <c r="TMZ1" s="2">
        <f t="shared" si="216"/>
        <v>59525</v>
      </c>
      <c r="TNA1" s="2">
        <f t="shared" si="216"/>
        <v>59526</v>
      </c>
      <c r="TNB1" s="2">
        <f t="shared" si="216"/>
        <v>59527</v>
      </c>
      <c r="TNC1" s="2">
        <f t="shared" si="216"/>
        <v>59528</v>
      </c>
      <c r="TND1" s="2">
        <f t="shared" si="216"/>
        <v>59529</v>
      </c>
      <c r="TNE1" s="2">
        <f t="shared" si="216"/>
        <v>59530</v>
      </c>
      <c r="TNF1" s="2">
        <f t="shared" si="216"/>
        <v>59531</v>
      </c>
      <c r="TNG1" s="2">
        <f t="shared" si="216"/>
        <v>59532</v>
      </c>
      <c r="TNH1" s="2">
        <f t="shared" si="216"/>
        <v>59533</v>
      </c>
      <c r="TNI1" s="2">
        <f t="shared" si="216"/>
        <v>59534</v>
      </c>
      <c r="TNJ1" s="2">
        <f t="shared" si="216"/>
        <v>59535</v>
      </c>
      <c r="TNK1" s="2">
        <f t="shared" si="216"/>
        <v>59536</v>
      </c>
      <c r="TNL1" s="2">
        <f t="shared" si="216"/>
        <v>59537</v>
      </c>
      <c r="TNM1" s="2">
        <f t="shared" si="216"/>
        <v>59538</v>
      </c>
      <c r="TNN1" s="2">
        <f t="shared" si="216"/>
        <v>59539</v>
      </c>
      <c r="TNO1" s="2">
        <f t="shared" si="216"/>
        <v>59540</v>
      </c>
      <c r="TNP1" s="2">
        <f t="shared" si="216"/>
        <v>59541</v>
      </c>
      <c r="TNQ1" s="2">
        <f t="shared" si="216"/>
        <v>59542</v>
      </c>
      <c r="TNR1" s="2">
        <f t="shared" si="216"/>
        <v>59543</v>
      </c>
      <c r="TNS1" s="2">
        <f t="shared" si="216"/>
        <v>59544</v>
      </c>
      <c r="TNT1" s="2">
        <f t="shared" si="216"/>
        <v>59545</v>
      </c>
      <c r="TNU1" s="2">
        <f t="shared" si="216"/>
        <v>59546</v>
      </c>
      <c r="TNV1" s="2">
        <f t="shared" ref="TNV1:TQG1" si="217">TNU1+1</f>
        <v>59547</v>
      </c>
      <c r="TNW1" s="2">
        <f t="shared" si="217"/>
        <v>59548</v>
      </c>
      <c r="TNX1" s="2">
        <f t="shared" si="217"/>
        <v>59549</v>
      </c>
      <c r="TNY1" s="2">
        <f t="shared" si="217"/>
        <v>59550</v>
      </c>
      <c r="TNZ1" s="2">
        <f t="shared" si="217"/>
        <v>59551</v>
      </c>
      <c r="TOA1" s="2">
        <f t="shared" si="217"/>
        <v>59552</v>
      </c>
      <c r="TOB1" s="2">
        <f t="shared" si="217"/>
        <v>59553</v>
      </c>
      <c r="TOC1" s="2">
        <f t="shared" si="217"/>
        <v>59554</v>
      </c>
      <c r="TOD1" s="2">
        <f t="shared" si="217"/>
        <v>59555</v>
      </c>
      <c r="TOE1" s="2">
        <f t="shared" si="217"/>
        <v>59556</v>
      </c>
      <c r="TOF1" s="2">
        <f t="shared" si="217"/>
        <v>59557</v>
      </c>
      <c r="TOG1" s="2">
        <f t="shared" si="217"/>
        <v>59558</v>
      </c>
      <c r="TOH1" s="2">
        <f t="shared" si="217"/>
        <v>59559</v>
      </c>
      <c r="TOI1" s="2">
        <f t="shared" si="217"/>
        <v>59560</v>
      </c>
      <c r="TOJ1" s="2">
        <f t="shared" si="217"/>
        <v>59561</v>
      </c>
      <c r="TOK1" s="2">
        <f t="shared" si="217"/>
        <v>59562</v>
      </c>
      <c r="TOL1" s="2">
        <f t="shared" si="217"/>
        <v>59563</v>
      </c>
      <c r="TOM1" s="2">
        <f t="shared" si="217"/>
        <v>59564</v>
      </c>
      <c r="TON1" s="2">
        <f t="shared" si="217"/>
        <v>59565</v>
      </c>
      <c r="TOO1" s="2">
        <f t="shared" si="217"/>
        <v>59566</v>
      </c>
      <c r="TOP1" s="2">
        <f t="shared" si="217"/>
        <v>59567</v>
      </c>
      <c r="TOQ1" s="2">
        <f t="shared" si="217"/>
        <v>59568</v>
      </c>
      <c r="TOR1" s="2">
        <f t="shared" si="217"/>
        <v>59569</v>
      </c>
      <c r="TOS1" s="2">
        <f t="shared" si="217"/>
        <v>59570</v>
      </c>
      <c r="TOT1" s="2">
        <f t="shared" si="217"/>
        <v>59571</v>
      </c>
      <c r="TOU1" s="2">
        <f t="shared" si="217"/>
        <v>59572</v>
      </c>
      <c r="TOV1" s="2">
        <f t="shared" si="217"/>
        <v>59573</v>
      </c>
      <c r="TOW1" s="2">
        <f t="shared" si="217"/>
        <v>59574</v>
      </c>
      <c r="TOX1" s="2">
        <f t="shared" si="217"/>
        <v>59575</v>
      </c>
      <c r="TOY1" s="2">
        <f t="shared" si="217"/>
        <v>59576</v>
      </c>
      <c r="TOZ1" s="2">
        <f t="shared" si="217"/>
        <v>59577</v>
      </c>
      <c r="TPA1" s="2">
        <f t="shared" si="217"/>
        <v>59578</v>
      </c>
      <c r="TPB1" s="2">
        <f t="shared" si="217"/>
        <v>59579</v>
      </c>
      <c r="TPC1" s="2">
        <f t="shared" si="217"/>
        <v>59580</v>
      </c>
      <c r="TPD1" s="2">
        <f t="shared" si="217"/>
        <v>59581</v>
      </c>
      <c r="TPE1" s="2">
        <f t="shared" si="217"/>
        <v>59582</v>
      </c>
      <c r="TPF1" s="2">
        <f t="shared" si="217"/>
        <v>59583</v>
      </c>
      <c r="TPG1" s="2">
        <f t="shared" si="217"/>
        <v>59584</v>
      </c>
      <c r="TPH1" s="2">
        <f t="shared" si="217"/>
        <v>59585</v>
      </c>
      <c r="TPI1" s="2">
        <f t="shared" si="217"/>
        <v>59586</v>
      </c>
      <c r="TPJ1" s="2">
        <f t="shared" si="217"/>
        <v>59587</v>
      </c>
      <c r="TPK1" s="2">
        <f t="shared" si="217"/>
        <v>59588</v>
      </c>
      <c r="TPL1" s="2">
        <f t="shared" si="217"/>
        <v>59589</v>
      </c>
      <c r="TPM1" s="2">
        <f t="shared" si="217"/>
        <v>59590</v>
      </c>
      <c r="TPN1" s="2">
        <f t="shared" si="217"/>
        <v>59591</v>
      </c>
      <c r="TPO1" s="2">
        <f t="shared" si="217"/>
        <v>59592</v>
      </c>
      <c r="TPP1" s="2">
        <f t="shared" si="217"/>
        <v>59593</v>
      </c>
      <c r="TPQ1" s="2">
        <f t="shared" si="217"/>
        <v>59594</v>
      </c>
      <c r="TPR1" s="2">
        <f t="shared" si="217"/>
        <v>59595</v>
      </c>
      <c r="TPS1" s="2">
        <f t="shared" si="217"/>
        <v>59596</v>
      </c>
      <c r="TPT1" s="2">
        <f t="shared" si="217"/>
        <v>59597</v>
      </c>
      <c r="TPU1" s="2">
        <f t="shared" si="217"/>
        <v>59598</v>
      </c>
      <c r="TPV1" s="2">
        <f t="shared" si="217"/>
        <v>59599</v>
      </c>
      <c r="TPW1" s="2">
        <f t="shared" si="217"/>
        <v>59600</v>
      </c>
      <c r="TPX1" s="2">
        <f t="shared" si="217"/>
        <v>59601</v>
      </c>
      <c r="TPY1" s="2">
        <f t="shared" si="217"/>
        <v>59602</v>
      </c>
      <c r="TPZ1" s="2">
        <f t="shared" si="217"/>
        <v>59603</v>
      </c>
      <c r="TQA1" s="2">
        <f t="shared" si="217"/>
        <v>59604</v>
      </c>
      <c r="TQB1" s="2">
        <f t="shared" si="217"/>
        <v>59605</v>
      </c>
      <c r="TQC1" s="2">
        <f t="shared" si="217"/>
        <v>59606</v>
      </c>
      <c r="TQD1" s="2">
        <f t="shared" si="217"/>
        <v>59607</v>
      </c>
      <c r="TQE1" s="2">
        <f t="shared" si="217"/>
        <v>59608</v>
      </c>
      <c r="TQF1" s="2">
        <f t="shared" si="217"/>
        <v>59609</v>
      </c>
      <c r="TQG1" s="2">
        <f t="shared" si="217"/>
        <v>59610</v>
      </c>
      <c r="TQH1" s="2">
        <f t="shared" ref="TQH1:TSS1" si="218">TQG1+1</f>
        <v>59611</v>
      </c>
      <c r="TQI1" s="2">
        <f t="shared" si="218"/>
        <v>59612</v>
      </c>
      <c r="TQJ1" s="2">
        <f t="shared" si="218"/>
        <v>59613</v>
      </c>
      <c r="TQK1" s="2">
        <f t="shared" si="218"/>
        <v>59614</v>
      </c>
      <c r="TQL1" s="2">
        <f t="shared" si="218"/>
        <v>59615</v>
      </c>
      <c r="TQM1" s="2">
        <f t="shared" si="218"/>
        <v>59616</v>
      </c>
      <c r="TQN1" s="2">
        <f t="shared" si="218"/>
        <v>59617</v>
      </c>
      <c r="TQO1" s="2">
        <f t="shared" si="218"/>
        <v>59618</v>
      </c>
      <c r="TQP1" s="2">
        <f t="shared" si="218"/>
        <v>59619</v>
      </c>
      <c r="TQQ1" s="2">
        <f t="shared" si="218"/>
        <v>59620</v>
      </c>
      <c r="TQR1" s="2">
        <f t="shared" si="218"/>
        <v>59621</v>
      </c>
      <c r="TQS1" s="2">
        <f t="shared" si="218"/>
        <v>59622</v>
      </c>
      <c r="TQT1" s="2">
        <f t="shared" si="218"/>
        <v>59623</v>
      </c>
      <c r="TQU1" s="2">
        <f t="shared" si="218"/>
        <v>59624</v>
      </c>
      <c r="TQV1" s="2">
        <f t="shared" si="218"/>
        <v>59625</v>
      </c>
      <c r="TQW1" s="2">
        <f t="shared" si="218"/>
        <v>59626</v>
      </c>
      <c r="TQX1" s="2">
        <f t="shared" si="218"/>
        <v>59627</v>
      </c>
      <c r="TQY1" s="2">
        <f t="shared" si="218"/>
        <v>59628</v>
      </c>
      <c r="TQZ1" s="2">
        <f t="shared" si="218"/>
        <v>59629</v>
      </c>
      <c r="TRA1" s="2">
        <f t="shared" si="218"/>
        <v>59630</v>
      </c>
      <c r="TRB1" s="2">
        <f t="shared" si="218"/>
        <v>59631</v>
      </c>
      <c r="TRC1" s="2">
        <f t="shared" si="218"/>
        <v>59632</v>
      </c>
      <c r="TRD1" s="2">
        <f t="shared" si="218"/>
        <v>59633</v>
      </c>
      <c r="TRE1" s="2">
        <f t="shared" si="218"/>
        <v>59634</v>
      </c>
      <c r="TRF1" s="2">
        <f t="shared" si="218"/>
        <v>59635</v>
      </c>
      <c r="TRG1" s="2">
        <f t="shared" si="218"/>
        <v>59636</v>
      </c>
      <c r="TRH1" s="2">
        <f t="shared" si="218"/>
        <v>59637</v>
      </c>
      <c r="TRI1" s="2">
        <f t="shared" si="218"/>
        <v>59638</v>
      </c>
      <c r="TRJ1" s="2">
        <f t="shared" si="218"/>
        <v>59639</v>
      </c>
      <c r="TRK1" s="2">
        <f t="shared" si="218"/>
        <v>59640</v>
      </c>
      <c r="TRL1" s="2">
        <f t="shared" si="218"/>
        <v>59641</v>
      </c>
      <c r="TRM1" s="2">
        <f t="shared" si="218"/>
        <v>59642</v>
      </c>
      <c r="TRN1" s="2">
        <f t="shared" si="218"/>
        <v>59643</v>
      </c>
      <c r="TRO1" s="2">
        <f t="shared" si="218"/>
        <v>59644</v>
      </c>
      <c r="TRP1" s="2">
        <f t="shared" si="218"/>
        <v>59645</v>
      </c>
      <c r="TRQ1" s="2">
        <f t="shared" si="218"/>
        <v>59646</v>
      </c>
      <c r="TRR1" s="2">
        <f t="shared" si="218"/>
        <v>59647</v>
      </c>
      <c r="TRS1" s="2">
        <f t="shared" si="218"/>
        <v>59648</v>
      </c>
      <c r="TRT1" s="2">
        <f t="shared" si="218"/>
        <v>59649</v>
      </c>
      <c r="TRU1" s="2">
        <f t="shared" si="218"/>
        <v>59650</v>
      </c>
      <c r="TRV1" s="2">
        <f t="shared" si="218"/>
        <v>59651</v>
      </c>
      <c r="TRW1" s="2">
        <f t="shared" si="218"/>
        <v>59652</v>
      </c>
      <c r="TRX1" s="2">
        <f t="shared" si="218"/>
        <v>59653</v>
      </c>
      <c r="TRY1" s="2">
        <f t="shared" si="218"/>
        <v>59654</v>
      </c>
      <c r="TRZ1" s="2">
        <f t="shared" si="218"/>
        <v>59655</v>
      </c>
      <c r="TSA1" s="2">
        <f t="shared" si="218"/>
        <v>59656</v>
      </c>
      <c r="TSB1" s="2">
        <f t="shared" si="218"/>
        <v>59657</v>
      </c>
      <c r="TSC1" s="2">
        <f t="shared" si="218"/>
        <v>59658</v>
      </c>
      <c r="TSD1" s="2">
        <f t="shared" si="218"/>
        <v>59659</v>
      </c>
      <c r="TSE1" s="2">
        <f t="shared" si="218"/>
        <v>59660</v>
      </c>
      <c r="TSF1" s="2">
        <f t="shared" si="218"/>
        <v>59661</v>
      </c>
      <c r="TSG1" s="2">
        <f t="shared" si="218"/>
        <v>59662</v>
      </c>
      <c r="TSH1" s="2">
        <f t="shared" si="218"/>
        <v>59663</v>
      </c>
      <c r="TSI1" s="2">
        <f t="shared" si="218"/>
        <v>59664</v>
      </c>
      <c r="TSJ1" s="2">
        <f t="shared" si="218"/>
        <v>59665</v>
      </c>
      <c r="TSK1" s="2">
        <f t="shared" si="218"/>
        <v>59666</v>
      </c>
      <c r="TSL1" s="2">
        <f t="shared" si="218"/>
        <v>59667</v>
      </c>
      <c r="TSM1" s="2">
        <f t="shared" si="218"/>
        <v>59668</v>
      </c>
      <c r="TSN1" s="2">
        <f t="shared" si="218"/>
        <v>59669</v>
      </c>
      <c r="TSO1" s="2">
        <f t="shared" si="218"/>
        <v>59670</v>
      </c>
      <c r="TSP1" s="2">
        <f t="shared" si="218"/>
        <v>59671</v>
      </c>
      <c r="TSQ1" s="2">
        <f t="shared" si="218"/>
        <v>59672</v>
      </c>
      <c r="TSR1" s="2">
        <f t="shared" si="218"/>
        <v>59673</v>
      </c>
      <c r="TSS1" s="2">
        <f t="shared" si="218"/>
        <v>59674</v>
      </c>
      <c r="TST1" s="2">
        <f t="shared" ref="TST1:TVE1" si="219">TSS1+1</f>
        <v>59675</v>
      </c>
      <c r="TSU1" s="2">
        <f t="shared" si="219"/>
        <v>59676</v>
      </c>
      <c r="TSV1" s="2">
        <f t="shared" si="219"/>
        <v>59677</v>
      </c>
      <c r="TSW1" s="2">
        <f t="shared" si="219"/>
        <v>59678</v>
      </c>
      <c r="TSX1" s="2">
        <f t="shared" si="219"/>
        <v>59679</v>
      </c>
      <c r="TSY1" s="2">
        <f t="shared" si="219"/>
        <v>59680</v>
      </c>
      <c r="TSZ1" s="2">
        <f t="shared" si="219"/>
        <v>59681</v>
      </c>
      <c r="TTA1" s="2">
        <f t="shared" si="219"/>
        <v>59682</v>
      </c>
      <c r="TTB1" s="2">
        <f t="shared" si="219"/>
        <v>59683</v>
      </c>
      <c r="TTC1" s="2">
        <f t="shared" si="219"/>
        <v>59684</v>
      </c>
      <c r="TTD1" s="2">
        <f t="shared" si="219"/>
        <v>59685</v>
      </c>
      <c r="TTE1" s="2">
        <f t="shared" si="219"/>
        <v>59686</v>
      </c>
      <c r="TTF1" s="2">
        <f t="shared" si="219"/>
        <v>59687</v>
      </c>
      <c r="TTG1" s="2">
        <f t="shared" si="219"/>
        <v>59688</v>
      </c>
      <c r="TTH1" s="2">
        <f t="shared" si="219"/>
        <v>59689</v>
      </c>
      <c r="TTI1" s="2">
        <f t="shared" si="219"/>
        <v>59690</v>
      </c>
      <c r="TTJ1" s="2">
        <f t="shared" si="219"/>
        <v>59691</v>
      </c>
      <c r="TTK1" s="2">
        <f t="shared" si="219"/>
        <v>59692</v>
      </c>
      <c r="TTL1" s="2">
        <f t="shared" si="219"/>
        <v>59693</v>
      </c>
      <c r="TTM1" s="2">
        <f t="shared" si="219"/>
        <v>59694</v>
      </c>
      <c r="TTN1" s="2">
        <f t="shared" si="219"/>
        <v>59695</v>
      </c>
      <c r="TTO1" s="2">
        <f t="shared" si="219"/>
        <v>59696</v>
      </c>
      <c r="TTP1" s="2">
        <f t="shared" si="219"/>
        <v>59697</v>
      </c>
      <c r="TTQ1" s="2">
        <f t="shared" si="219"/>
        <v>59698</v>
      </c>
      <c r="TTR1" s="2">
        <f t="shared" si="219"/>
        <v>59699</v>
      </c>
      <c r="TTS1" s="2">
        <f t="shared" si="219"/>
        <v>59700</v>
      </c>
      <c r="TTT1" s="2">
        <f t="shared" si="219"/>
        <v>59701</v>
      </c>
      <c r="TTU1" s="2">
        <f t="shared" si="219"/>
        <v>59702</v>
      </c>
      <c r="TTV1" s="2">
        <f t="shared" si="219"/>
        <v>59703</v>
      </c>
      <c r="TTW1" s="2">
        <f t="shared" si="219"/>
        <v>59704</v>
      </c>
      <c r="TTX1" s="2">
        <f t="shared" si="219"/>
        <v>59705</v>
      </c>
      <c r="TTY1" s="2">
        <f t="shared" si="219"/>
        <v>59706</v>
      </c>
      <c r="TTZ1" s="2">
        <f t="shared" si="219"/>
        <v>59707</v>
      </c>
      <c r="TUA1" s="2">
        <f t="shared" si="219"/>
        <v>59708</v>
      </c>
      <c r="TUB1" s="2">
        <f t="shared" si="219"/>
        <v>59709</v>
      </c>
      <c r="TUC1" s="2">
        <f t="shared" si="219"/>
        <v>59710</v>
      </c>
      <c r="TUD1" s="2">
        <f t="shared" si="219"/>
        <v>59711</v>
      </c>
      <c r="TUE1" s="2">
        <f t="shared" si="219"/>
        <v>59712</v>
      </c>
      <c r="TUF1" s="2">
        <f t="shared" si="219"/>
        <v>59713</v>
      </c>
      <c r="TUG1" s="2">
        <f t="shared" si="219"/>
        <v>59714</v>
      </c>
      <c r="TUH1" s="2">
        <f t="shared" si="219"/>
        <v>59715</v>
      </c>
      <c r="TUI1" s="2">
        <f t="shared" si="219"/>
        <v>59716</v>
      </c>
      <c r="TUJ1" s="2">
        <f t="shared" si="219"/>
        <v>59717</v>
      </c>
      <c r="TUK1" s="2">
        <f t="shared" si="219"/>
        <v>59718</v>
      </c>
      <c r="TUL1" s="2">
        <f t="shared" si="219"/>
        <v>59719</v>
      </c>
      <c r="TUM1" s="2">
        <f t="shared" si="219"/>
        <v>59720</v>
      </c>
      <c r="TUN1" s="2">
        <f t="shared" si="219"/>
        <v>59721</v>
      </c>
      <c r="TUO1" s="2">
        <f t="shared" si="219"/>
        <v>59722</v>
      </c>
      <c r="TUP1" s="2">
        <f t="shared" si="219"/>
        <v>59723</v>
      </c>
      <c r="TUQ1" s="2">
        <f t="shared" si="219"/>
        <v>59724</v>
      </c>
      <c r="TUR1" s="2">
        <f t="shared" si="219"/>
        <v>59725</v>
      </c>
      <c r="TUS1" s="2">
        <f t="shared" si="219"/>
        <v>59726</v>
      </c>
      <c r="TUT1" s="2">
        <f t="shared" si="219"/>
        <v>59727</v>
      </c>
      <c r="TUU1" s="2">
        <f t="shared" si="219"/>
        <v>59728</v>
      </c>
      <c r="TUV1" s="2">
        <f t="shared" si="219"/>
        <v>59729</v>
      </c>
      <c r="TUW1" s="2">
        <f t="shared" si="219"/>
        <v>59730</v>
      </c>
      <c r="TUX1" s="2">
        <f t="shared" si="219"/>
        <v>59731</v>
      </c>
      <c r="TUY1" s="2">
        <f t="shared" si="219"/>
        <v>59732</v>
      </c>
      <c r="TUZ1" s="2">
        <f t="shared" si="219"/>
        <v>59733</v>
      </c>
      <c r="TVA1" s="2">
        <f t="shared" si="219"/>
        <v>59734</v>
      </c>
      <c r="TVB1" s="2">
        <f t="shared" si="219"/>
        <v>59735</v>
      </c>
      <c r="TVC1" s="2">
        <f t="shared" si="219"/>
        <v>59736</v>
      </c>
      <c r="TVD1" s="2">
        <f t="shared" si="219"/>
        <v>59737</v>
      </c>
      <c r="TVE1" s="2">
        <f t="shared" si="219"/>
        <v>59738</v>
      </c>
      <c r="TVF1" s="2">
        <f t="shared" ref="TVF1:TXQ1" si="220">TVE1+1</f>
        <v>59739</v>
      </c>
      <c r="TVG1" s="2">
        <f t="shared" si="220"/>
        <v>59740</v>
      </c>
      <c r="TVH1" s="2">
        <f t="shared" si="220"/>
        <v>59741</v>
      </c>
      <c r="TVI1" s="2">
        <f t="shared" si="220"/>
        <v>59742</v>
      </c>
      <c r="TVJ1" s="2">
        <f t="shared" si="220"/>
        <v>59743</v>
      </c>
      <c r="TVK1" s="2">
        <f t="shared" si="220"/>
        <v>59744</v>
      </c>
      <c r="TVL1" s="2">
        <f t="shared" si="220"/>
        <v>59745</v>
      </c>
      <c r="TVM1" s="2">
        <f t="shared" si="220"/>
        <v>59746</v>
      </c>
      <c r="TVN1" s="2">
        <f t="shared" si="220"/>
        <v>59747</v>
      </c>
      <c r="TVO1" s="2">
        <f t="shared" si="220"/>
        <v>59748</v>
      </c>
      <c r="TVP1" s="2">
        <f t="shared" si="220"/>
        <v>59749</v>
      </c>
      <c r="TVQ1" s="2">
        <f t="shared" si="220"/>
        <v>59750</v>
      </c>
      <c r="TVR1" s="2">
        <f t="shared" si="220"/>
        <v>59751</v>
      </c>
      <c r="TVS1" s="2">
        <f t="shared" si="220"/>
        <v>59752</v>
      </c>
      <c r="TVT1" s="2">
        <f t="shared" si="220"/>
        <v>59753</v>
      </c>
      <c r="TVU1" s="2">
        <f t="shared" si="220"/>
        <v>59754</v>
      </c>
      <c r="TVV1" s="2">
        <f t="shared" si="220"/>
        <v>59755</v>
      </c>
      <c r="TVW1" s="2">
        <f t="shared" si="220"/>
        <v>59756</v>
      </c>
      <c r="TVX1" s="2">
        <f t="shared" si="220"/>
        <v>59757</v>
      </c>
      <c r="TVY1" s="2">
        <f t="shared" si="220"/>
        <v>59758</v>
      </c>
      <c r="TVZ1" s="2">
        <f t="shared" si="220"/>
        <v>59759</v>
      </c>
      <c r="TWA1" s="2">
        <f t="shared" si="220"/>
        <v>59760</v>
      </c>
      <c r="TWB1" s="2">
        <f t="shared" si="220"/>
        <v>59761</v>
      </c>
      <c r="TWC1" s="2">
        <f t="shared" si="220"/>
        <v>59762</v>
      </c>
      <c r="TWD1" s="2">
        <f t="shared" si="220"/>
        <v>59763</v>
      </c>
      <c r="TWE1" s="2">
        <f t="shared" si="220"/>
        <v>59764</v>
      </c>
      <c r="TWF1" s="2">
        <f t="shared" si="220"/>
        <v>59765</v>
      </c>
      <c r="TWG1" s="2">
        <f t="shared" si="220"/>
        <v>59766</v>
      </c>
      <c r="TWH1" s="2">
        <f t="shared" si="220"/>
        <v>59767</v>
      </c>
      <c r="TWI1" s="2">
        <f t="shared" si="220"/>
        <v>59768</v>
      </c>
      <c r="TWJ1" s="2">
        <f t="shared" si="220"/>
        <v>59769</v>
      </c>
      <c r="TWK1" s="2">
        <f t="shared" si="220"/>
        <v>59770</v>
      </c>
      <c r="TWL1" s="2">
        <f t="shared" si="220"/>
        <v>59771</v>
      </c>
      <c r="TWM1" s="2">
        <f t="shared" si="220"/>
        <v>59772</v>
      </c>
      <c r="TWN1" s="2">
        <f t="shared" si="220"/>
        <v>59773</v>
      </c>
      <c r="TWO1" s="2">
        <f t="shared" si="220"/>
        <v>59774</v>
      </c>
      <c r="TWP1" s="2">
        <f t="shared" si="220"/>
        <v>59775</v>
      </c>
      <c r="TWQ1" s="2">
        <f t="shared" si="220"/>
        <v>59776</v>
      </c>
      <c r="TWR1" s="2">
        <f t="shared" si="220"/>
        <v>59777</v>
      </c>
      <c r="TWS1" s="2">
        <f t="shared" si="220"/>
        <v>59778</v>
      </c>
      <c r="TWT1" s="2">
        <f t="shared" si="220"/>
        <v>59779</v>
      </c>
      <c r="TWU1" s="2">
        <f t="shared" si="220"/>
        <v>59780</v>
      </c>
      <c r="TWV1" s="2">
        <f t="shared" si="220"/>
        <v>59781</v>
      </c>
      <c r="TWW1" s="2">
        <f t="shared" si="220"/>
        <v>59782</v>
      </c>
      <c r="TWX1" s="2">
        <f t="shared" si="220"/>
        <v>59783</v>
      </c>
      <c r="TWY1" s="2">
        <f t="shared" si="220"/>
        <v>59784</v>
      </c>
      <c r="TWZ1" s="2">
        <f t="shared" si="220"/>
        <v>59785</v>
      </c>
      <c r="TXA1" s="2">
        <f t="shared" si="220"/>
        <v>59786</v>
      </c>
      <c r="TXB1" s="2">
        <f t="shared" si="220"/>
        <v>59787</v>
      </c>
      <c r="TXC1" s="2">
        <f t="shared" si="220"/>
        <v>59788</v>
      </c>
      <c r="TXD1" s="2">
        <f t="shared" si="220"/>
        <v>59789</v>
      </c>
      <c r="TXE1" s="2">
        <f t="shared" si="220"/>
        <v>59790</v>
      </c>
      <c r="TXF1" s="2">
        <f t="shared" si="220"/>
        <v>59791</v>
      </c>
      <c r="TXG1" s="2">
        <f t="shared" si="220"/>
        <v>59792</v>
      </c>
      <c r="TXH1" s="2">
        <f t="shared" si="220"/>
        <v>59793</v>
      </c>
      <c r="TXI1" s="2">
        <f t="shared" si="220"/>
        <v>59794</v>
      </c>
      <c r="TXJ1" s="2">
        <f t="shared" si="220"/>
        <v>59795</v>
      </c>
      <c r="TXK1" s="2">
        <f t="shared" si="220"/>
        <v>59796</v>
      </c>
      <c r="TXL1" s="2">
        <f t="shared" si="220"/>
        <v>59797</v>
      </c>
      <c r="TXM1" s="2">
        <f t="shared" si="220"/>
        <v>59798</v>
      </c>
      <c r="TXN1" s="2">
        <f t="shared" si="220"/>
        <v>59799</v>
      </c>
      <c r="TXO1" s="2">
        <f t="shared" si="220"/>
        <v>59800</v>
      </c>
      <c r="TXP1" s="2">
        <f t="shared" si="220"/>
        <v>59801</v>
      </c>
      <c r="TXQ1" s="2">
        <f t="shared" si="220"/>
        <v>59802</v>
      </c>
      <c r="TXR1" s="2">
        <f t="shared" ref="TXR1:UAC1" si="221">TXQ1+1</f>
        <v>59803</v>
      </c>
      <c r="TXS1" s="2">
        <f t="shared" si="221"/>
        <v>59804</v>
      </c>
      <c r="TXT1" s="2">
        <f t="shared" si="221"/>
        <v>59805</v>
      </c>
      <c r="TXU1" s="2">
        <f t="shared" si="221"/>
        <v>59806</v>
      </c>
      <c r="TXV1" s="2">
        <f t="shared" si="221"/>
        <v>59807</v>
      </c>
      <c r="TXW1" s="2">
        <f t="shared" si="221"/>
        <v>59808</v>
      </c>
      <c r="TXX1" s="2">
        <f t="shared" si="221"/>
        <v>59809</v>
      </c>
      <c r="TXY1" s="2">
        <f t="shared" si="221"/>
        <v>59810</v>
      </c>
      <c r="TXZ1" s="2">
        <f t="shared" si="221"/>
        <v>59811</v>
      </c>
      <c r="TYA1" s="2">
        <f t="shared" si="221"/>
        <v>59812</v>
      </c>
      <c r="TYB1" s="2">
        <f t="shared" si="221"/>
        <v>59813</v>
      </c>
      <c r="TYC1" s="2">
        <f t="shared" si="221"/>
        <v>59814</v>
      </c>
      <c r="TYD1" s="2">
        <f t="shared" si="221"/>
        <v>59815</v>
      </c>
      <c r="TYE1" s="2">
        <f t="shared" si="221"/>
        <v>59816</v>
      </c>
      <c r="TYF1" s="2">
        <f t="shared" si="221"/>
        <v>59817</v>
      </c>
      <c r="TYG1" s="2">
        <f t="shared" si="221"/>
        <v>59818</v>
      </c>
      <c r="TYH1" s="2">
        <f t="shared" si="221"/>
        <v>59819</v>
      </c>
      <c r="TYI1" s="2">
        <f t="shared" si="221"/>
        <v>59820</v>
      </c>
      <c r="TYJ1" s="2">
        <f t="shared" si="221"/>
        <v>59821</v>
      </c>
      <c r="TYK1" s="2">
        <f t="shared" si="221"/>
        <v>59822</v>
      </c>
      <c r="TYL1" s="2">
        <f t="shared" si="221"/>
        <v>59823</v>
      </c>
      <c r="TYM1" s="2">
        <f t="shared" si="221"/>
        <v>59824</v>
      </c>
      <c r="TYN1" s="2">
        <f t="shared" si="221"/>
        <v>59825</v>
      </c>
      <c r="TYO1" s="2">
        <f t="shared" si="221"/>
        <v>59826</v>
      </c>
      <c r="TYP1" s="2">
        <f t="shared" si="221"/>
        <v>59827</v>
      </c>
      <c r="TYQ1" s="2">
        <f t="shared" si="221"/>
        <v>59828</v>
      </c>
      <c r="TYR1" s="2">
        <f t="shared" si="221"/>
        <v>59829</v>
      </c>
      <c r="TYS1" s="2">
        <f t="shared" si="221"/>
        <v>59830</v>
      </c>
      <c r="TYT1" s="2">
        <f t="shared" si="221"/>
        <v>59831</v>
      </c>
      <c r="TYU1" s="2">
        <f t="shared" si="221"/>
        <v>59832</v>
      </c>
      <c r="TYV1" s="2">
        <f t="shared" si="221"/>
        <v>59833</v>
      </c>
      <c r="TYW1" s="2">
        <f t="shared" si="221"/>
        <v>59834</v>
      </c>
      <c r="TYX1" s="2">
        <f t="shared" si="221"/>
        <v>59835</v>
      </c>
      <c r="TYY1" s="2">
        <f t="shared" si="221"/>
        <v>59836</v>
      </c>
      <c r="TYZ1" s="2">
        <f t="shared" si="221"/>
        <v>59837</v>
      </c>
      <c r="TZA1" s="2">
        <f t="shared" si="221"/>
        <v>59838</v>
      </c>
      <c r="TZB1" s="2">
        <f t="shared" si="221"/>
        <v>59839</v>
      </c>
      <c r="TZC1" s="2">
        <f t="shared" si="221"/>
        <v>59840</v>
      </c>
      <c r="TZD1" s="2">
        <f t="shared" si="221"/>
        <v>59841</v>
      </c>
      <c r="TZE1" s="2">
        <f t="shared" si="221"/>
        <v>59842</v>
      </c>
      <c r="TZF1" s="2">
        <f t="shared" si="221"/>
        <v>59843</v>
      </c>
      <c r="TZG1" s="2">
        <f t="shared" si="221"/>
        <v>59844</v>
      </c>
      <c r="TZH1" s="2">
        <f t="shared" si="221"/>
        <v>59845</v>
      </c>
      <c r="TZI1" s="2">
        <f t="shared" si="221"/>
        <v>59846</v>
      </c>
      <c r="TZJ1" s="2">
        <f t="shared" si="221"/>
        <v>59847</v>
      </c>
      <c r="TZK1" s="2">
        <f t="shared" si="221"/>
        <v>59848</v>
      </c>
      <c r="TZL1" s="2">
        <f t="shared" si="221"/>
        <v>59849</v>
      </c>
      <c r="TZM1" s="2">
        <f t="shared" si="221"/>
        <v>59850</v>
      </c>
      <c r="TZN1" s="2">
        <f t="shared" si="221"/>
        <v>59851</v>
      </c>
      <c r="TZO1" s="2">
        <f t="shared" si="221"/>
        <v>59852</v>
      </c>
      <c r="TZP1" s="2">
        <f t="shared" si="221"/>
        <v>59853</v>
      </c>
      <c r="TZQ1" s="2">
        <f t="shared" si="221"/>
        <v>59854</v>
      </c>
      <c r="TZR1" s="2">
        <f t="shared" si="221"/>
        <v>59855</v>
      </c>
      <c r="TZS1" s="2">
        <f t="shared" si="221"/>
        <v>59856</v>
      </c>
      <c r="TZT1" s="2">
        <f t="shared" si="221"/>
        <v>59857</v>
      </c>
      <c r="TZU1" s="2">
        <f t="shared" si="221"/>
        <v>59858</v>
      </c>
      <c r="TZV1" s="2">
        <f t="shared" si="221"/>
        <v>59859</v>
      </c>
      <c r="TZW1" s="2">
        <f t="shared" si="221"/>
        <v>59860</v>
      </c>
      <c r="TZX1" s="2">
        <f t="shared" si="221"/>
        <v>59861</v>
      </c>
      <c r="TZY1" s="2">
        <f t="shared" si="221"/>
        <v>59862</v>
      </c>
      <c r="TZZ1" s="2">
        <f t="shared" si="221"/>
        <v>59863</v>
      </c>
      <c r="UAA1" s="2">
        <f t="shared" si="221"/>
        <v>59864</v>
      </c>
      <c r="UAB1" s="2">
        <f t="shared" si="221"/>
        <v>59865</v>
      </c>
      <c r="UAC1" s="2">
        <f t="shared" si="221"/>
        <v>59866</v>
      </c>
      <c r="UAD1" s="2">
        <f t="shared" ref="UAD1:UCO1" si="222">UAC1+1</f>
        <v>59867</v>
      </c>
      <c r="UAE1" s="2">
        <f t="shared" si="222"/>
        <v>59868</v>
      </c>
      <c r="UAF1" s="2">
        <f t="shared" si="222"/>
        <v>59869</v>
      </c>
      <c r="UAG1" s="2">
        <f t="shared" si="222"/>
        <v>59870</v>
      </c>
      <c r="UAH1" s="2">
        <f t="shared" si="222"/>
        <v>59871</v>
      </c>
      <c r="UAI1" s="2">
        <f t="shared" si="222"/>
        <v>59872</v>
      </c>
      <c r="UAJ1" s="2">
        <f t="shared" si="222"/>
        <v>59873</v>
      </c>
      <c r="UAK1" s="2">
        <f t="shared" si="222"/>
        <v>59874</v>
      </c>
      <c r="UAL1" s="2">
        <f t="shared" si="222"/>
        <v>59875</v>
      </c>
      <c r="UAM1" s="2">
        <f t="shared" si="222"/>
        <v>59876</v>
      </c>
      <c r="UAN1" s="2">
        <f t="shared" si="222"/>
        <v>59877</v>
      </c>
      <c r="UAO1" s="2">
        <f t="shared" si="222"/>
        <v>59878</v>
      </c>
      <c r="UAP1" s="2">
        <f t="shared" si="222"/>
        <v>59879</v>
      </c>
      <c r="UAQ1" s="2">
        <f t="shared" si="222"/>
        <v>59880</v>
      </c>
      <c r="UAR1" s="2">
        <f t="shared" si="222"/>
        <v>59881</v>
      </c>
      <c r="UAS1" s="2">
        <f t="shared" si="222"/>
        <v>59882</v>
      </c>
      <c r="UAT1" s="2">
        <f t="shared" si="222"/>
        <v>59883</v>
      </c>
      <c r="UAU1" s="2">
        <f t="shared" si="222"/>
        <v>59884</v>
      </c>
      <c r="UAV1" s="2">
        <f t="shared" si="222"/>
        <v>59885</v>
      </c>
      <c r="UAW1" s="2">
        <f t="shared" si="222"/>
        <v>59886</v>
      </c>
      <c r="UAX1" s="2">
        <f t="shared" si="222"/>
        <v>59887</v>
      </c>
      <c r="UAY1" s="2">
        <f t="shared" si="222"/>
        <v>59888</v>
      </c>
      <c r="UAZ1" s="2">
        <f t="shared" si="222"/>
        <v>59889</v>
      </c>
      <c r="UBA1" s="2">
        <f t="shared" si="222"/>
        <v>59890</v>
      </c>
      <c r="UBB1" s="2">
        <f t="shared" si="222"/>
        <v>59891</v>
      </c>
      <c r="UBC1" s="2">
        <f t="shared" si="222"/>
        <v>59892</v>
      </c>
      <c r="UBD1" s="2">
        <f t="shared" si="222"/>
        <v>59893</v>
      </c>
      <c r="UBE1" s="2">
        <f t="shared" si="222"/>
        <v>59894</v>
      </c>
      <c r="UBF1" s="2">
        <f t="shared" si="222"/>
        <v>59895</v>
      </c>
      <c r="UBG1" s="2">
        <f t="shared" si="222"/>
        <v>59896</v>
      </c>
      <c r="UBH1" s="2">
        <f t="shared" si="222"/>
        <v>59897</v>
      </c>
      <c r="UBI1" s="2">
        <f t="shared" si="222"/>
        <v>59898</v>
      </c>
      <c r="UBJ1" s="2">
        <f t="shared" si="222"/>
        <v>59899</v>
      </c>
      <c r="UBK1" s="2">
        <f t="shared" si="222"/>
        <v>59900</v>
      </c>
      <c r="UBL1" s="2">
        <f t="shared" si="222"/>
        <v>59901</v>
      </c>
      <c r="UBM1" s="2">
        <f t="shared" si="222"/>
        <v>59902</v>
      </c>
      <c r="UBN1" s="2">
        <f t="shared" si="222"/>
        <v>59903</v>
      </c>
      <c r="UBO1" s="2">
        <f t="shared" si="222"/>
        <v>59904</v>
      </c>
      <c r="UBP1" s="2">
        <f t="shared" si="222"/>
        <v>59905</v>
      </c>
      <c r="UBQ1" s="2">
        <f t="shared" si="222"/>
        <v>59906</v>
      </c>
      <c r="UBR1" s="2">
        <f t="shared" si="222"/>
        <v>59907</v>
      </c>
      <c r="UBS1" s="2">
        <f t="shared" si="222"/>
        <v>59908</v>
      </c>
      <c r="UBT1" s="2">
        <f t="shared" si="222"/>
        <v>59909</v>
      </c>
      <c r="UBU1" s="2">
        <f t="shared" si="222"/>
        <v>59910</v>
      </c>
      <c r="UBV1" s="2">
        <f t="shared" si="222"/>
        <v>59911</v>
      </c>
      <c r="UBW1" s="2">
        <f t="shared" si="222"/>
        <v>59912</v>
      </c>
      <c r="UBX1" s="2">
        <f t="shared" si="222"/>
        <v>59913</v>
      </c>
      <c r="UBY1" s="2">
        <f t="shared" si="222"/>
        <v>59914</v>
      </c>
      <c r="UBZ1" s="2">
        <f t="shared" si="222"/>
        <v>59915</v>
      </c>
      <c r="UCA1" s="2">
        <f t="shared" si="222"/>
        <v>59916</v>
      </c>
      <c r="UCB1" s="2">
        <f t="shared" si="222"/>
        <v>59917</v>
      </c>
      <c r="UCC1" s="2">
        <f t="shared" si="222"/>
        <v>59918</v>
      </c>
      <c r="UCD1" s="2">
        <f t="shared" si="222"/>
        <v>59919</v>
      </c>
      <c r="UCE1" s="2">
        <f t="shared" si="222"/>
        <v>59920</v>
      </c>
      <c r="UCF1" s="2">
        <f t="shared" si="222"/>
        <v>59921</v>
      </c>
      <c r="UCG1" s="2">
        <f t="shared" si="222"/>
        <v>59922</v>
      </c>
      <c r="UCH1" s="2">
        <f t="shared" si="222"/>
        <v>59923</v>
      </c>
      <c r="UCI1" s="2">
        <f t="shared" si="222"/>
        <v>59924</v>
      </c>
      <c r="UCJ1" s="2">
        <f t="shared" si="222"/>
        <v>59925</v>
      </c>
      <c r="UCK1" s="2">
        <f t="shared" si="222"/>
        <v>59926</v>
      </c>
      <c r="UCL1" s="2">
        <f t="shared" si="222"/>
        <v>59927</v>
      </c>
      <c r="UCM1" s="2">
        <f t="shared" si="222"/>
        <v>59928</v>
      </c>
      <c r="UCN1" s="2">
        <f t="shared" si="222"/>
        <v>59929</v>
      </c>
      <c r="UCO1" s="2">
        <f t="shared" si="222"/>
        <v>59930</v>
      </c>
      <c r="UCP1" s="2">
        <f t="shared" ref="UCP1:UFA1" si="223">UCO1+1</f>
        <v>59931</v>
      </c>
      <c r="UCQ1" s="2">
        <f t="shared" si="223"/>
        <v>59932</v>
      </c>
      <c r="UCR1" s="2">
        <f t="shared" si="223"/>
        <v>59933</v>
      </c>
      <c r="UCS1" s="2">
        <f t="shared" si="223"/>
        <v>59934</v>
      </c>
      <c r="UCT1" s="2">
        <f t="shared" si="223"/>
        <v>59935</v>
      </c>
      <c r="UCU1" s="2">
        <f t="shared" si="223"/>
        <v>59936</v>
      </c>
      <c r="UCV1" s="2">
        <f t="shared" si="223"/>
        <v>59937</v>
      </c>
      <c r="UCW1" s="2">
        <f t="shared" si="223"/>
        <v>59938</v>
      </c>
      <c r="UCX1" s="2">
        <f t="shared" si="223"/>
        <v>59939</v>
      </c>
      <c r="UCY1" s="2">
        <f t="shared" si="223"/>
        <v>59940</v>
      </c>
      <c r="UCZ1" s="2">
        <f t="shared" si="223"/>
        <v>59941</v>
      </c>
      <c r="UDA1" s="2">
        <f t="shared" si="223"/>
        <v>59942</v>
      </c>
      <c r="UDB1" s="2">
        <f t="shared" si="223"/>
        <v>59943</v>
      </c>
      <c r="UDC1" s="2">
        <f t="shared" si="223"/>
        <v>59944</v>
      </c>
      <c r="UDD1" s="2">
        <f t="shared" si="223"/>
        <v>59945</v>
      </c>
      <c r="UDE1" s="2">
        <f t="shared" si="223"/>
        <v>59946</v>
      </c>
      <c r="UDF1" s="2">
        <f t="shared" si="223"/>
        <v>59947</v>
      </c>
      <c r="UDG1" s="2">
        <f t="shared" si="223"/>
        <v>59948</v>
      </c>
      <c r="UDH1" s="2">
        <f t="shared" si="223"/>
        <v>59949</v>
      </c>
      <c r="UDI1" s="2">
        <f t="shared" si="223"/>
        <v>59950</v>
      </c>
      <c r="UDJ1" s="2">
        <f t="shared" si="223"/>
        <v>59951</v>
      </c>
      <c r="UDK1" s="2">
        <f t="shared" si="223"/>
        <v>59952</v>
      </c>
      <c r="UDL1" s="2">
        <f t="shared" si="223"/>
        <v>59953</v>
      </c>
      <c r="UDM1" s="2">
        <f t="shared" si="223"/>
        <v>59954</v>
      </c>
      <c r="UDN1" s="2">
        <f t="shared" si="223"/>
        <v>59955</v>
      </c>
      <c r="UDO1" s="2">
        <f t="shared" si="223"/>
        <v>59956</v>
      </c>
      <c r="UDP1" s="2">
        <f t="shared" si="223"/>
        <v>59957</v>
      </c>
      <c r="UDQ1" s="2">
        <f t="shared" si="223"/>
        <v>59958</v>
      </c>
      <c r="UDR1" s="2">
        <f t="shared" si="223"/>
        <v>59959</v>
      </c>
      <c r="UDS1" s="2">
        <f t="shared" si="223"/>
        <v>59960</v>
      </c>
      <c r="UDT1" s="2">
        <f t="shared" si="223"/>
        <v>59961</v>
      </c>
      <c r="UDU1" s="2">
        <f t="shared" si="223"/>
        <v>59962</v>
      </c>
      <c r="UDV1" s="2">
        <f t="shared" si="223"/>
        <v>59963</v>
      </c>
      <c r="UDW1" s="2">
        <f t="shared" si="223"/>
        <v>59964</v>
      </c>
      <c r="UDX1" s="2">
        <f t="shared" si="223"/>
        <v>59965</v>
      </c>
      <c r="UDY1" s="2">
        <f t="shared" si="223"/>
        <v>59966</v>
      </c>
      <c r="UDZ1" s="2">
        <f t="shared" si="223"/>
        <v>59967</v>
      </c>
      <c r="UEA1" s="2">
        <f t="shared" si="223"/>
        <v>59968</v>
      </c>
      <c r="UEB1" s="2">
        <f t="shared" si="223"/>
        <v>59969</v>
      </c>
      <c r="UEC1" s="2">
        <f t="shared" si="223"/>
        <v>59970</v>
      </c>
      <c r="UED1" s="2">
        <f t="shared" si="223"/>
        <v>59971</v>
      </c>
      <c r="UEE1" s="2">
        <f t="shared" si="223"/>
        <v>59972</v>
      </c>
      <c r="UEF1" s="2">
        <f t="shared" si="223"/>
        <v>59973</v>
      </c>
      <c r="UEG1" s="2">
        <f t="shared" si="223"/>
        <v>59974</v>
      </c>
      <c r="UEH1" s="2">
        <f t="shared" si="223"/>
        <v>59975</v>
      </c>
      <c r="UEI1" s="2">
        <f t="shared" si="223"/>
        <v>59976</v>
      </c>
      <c r="UEJ1" s="2">
        <f t="shared" si="223"/>
        <v>59977</v>
      </c>
      <c r="UEK1" s="2">
        <f t="shared" si="223"/>
        <v>59978</v>
      </c>
      <c r="UEL1" s="2">
        <f t="shared" si="223"/>
        <v>59979</v>
      </c>
      <c r="UEM1" s="2">
        <f t="shared" si="223"/>
        <v>59980</v>
      </c>
      <c r="UEN1" s="2">
        <f t="shared" si="223"/>
        <v>59981</v>
      </c>
      <c r="UEO1" s="2">
        <f t="shared" si="223"/>
        <v>59982</v>
      </c>
      <c r="UEP1" s="2">
        <f t="shared" si="223"/>
        <v>59983</v>
      </c>
      <c r="UEQ1" s="2">
        <f t="shared" si="223"/>
        <v>59984</v>
      </c>
      <c r="UER1" s="2">
        <f t="shared" si="223"/>
        <v>59985</v>
      </c>
      <c r="UES1" s="2">
        <f t="shared" si="223"/>
        <v>59986</v>
      </c>
      <c r="UET1" s="2">
        <f t="shared" si="223"/>
        <v>59987</v>
      </c>
      <c r="UEU1" s="2">
        <f t="shared" si="223"/>
        <v>59988</v>
      </c>
      <c r="UEV1" s="2">
        <f t="shared" si="223"/>
        <v>59989</v>
      </c>
      <c r="UEW1" s="2">
        <f t="shared" si="223"/>
        <v>59990</v>
      </c>
      <c r="UEX1" s="2">
        <f t="shared" si="223"/>
        <v>59991</v>
      </c>
      <c r="UEY1" s="2">
        <f t="shared" si="223"/>
        <v>59992</v>
      </c>
      <c r="UEZ1" s="2">
        <f t="shared" si="223"/>
        <v>59993</v>
      </c>
      <c r="UFA1" s="2">
        <f t="shared" si="223"/>
        <v>59994</v>
      </c>
      <c r="UFB1" s="2">
        <f t="shared" ref="UFB1:UHM1" si="224">UFA1+1</f>
        <v>59995</v>
      </c>
      <c r="UFC1" s="2">
        <f t="shared" si="224"/>
        <v>59996</v>
      </c>
      <c r="UFD1" s="2">
        <f t="shared" si="224"/>
        <v>59997</v>
      </c>
      <c r="UFE1" s="2">
        <f t="shared" si="224"/>
        <v>59998</v>
      </c>
      <c r="UFF1" s="2">
        <f t="shared" si="224"/>
        <v>59999</v>
      </c>
      <c r="UFG1" s="2">
        <f t="shared" si="224"/>
        <v>60000</v>
      </c>
      <c r="UFH1" s="2">
        <f t="shared" si="224"/>
        <v>60001</v>
      </c>
      <c r="UFI1" s="2">
        <f t="shared" si="224"/>
        <v>60002</v>
      </c>
      <c r="UFJ1" s="2">
        <f t="shared" si="224"/>
        <v>60003</v>
      </c>
      <c r="UFK1" s="2">
        <f t="shared" si="224"/>
        <v>60004</v>
      </c>
      <c r="UFL1" s="2">
        <f t="shared" si="224"/>
        <v>60005</v>
      </c>
      <c r="UFM1" s="2">
        <f t="shared" si="224"/>
        <v>60006</v>
      </c>
      <c r="UFN1" s="2">
        <f t="shared" si="224"/>
        <v>60007</v>
      </c>
      <c r="UFO1" s="2">
        <f t="shared" si="224"/>
        <v>60008</v>
      </c>
      <c r="UFP1" s="2">
        <f t="shared" si="224"/>
        <v>60009</v>
      </c>
      <c r="UFQ1" s="2">
        <f t="shared" si="224"/>
        <v>60010</v>
      </c>
      <c r="UFR1" s="2">
        <f t="shared" si="224"/>
        <v>60011</v>
      </c>
      <c r="UFS1" s="2">
        <f t="shared" si="224"/>
        <v>60012</v>
      </c>
      <c r="UFT1" s="2">
        <f t="shared" si="224"/>
        <v>60013</v>
      </c>
      <c r="UFU1" s="2">
        <f t="shared" si="224"/>
        <v>60014</v>
      </c>
      <c r="UFV1" s="2">
        <f t="shared" si="224"/>
        <v>60015</v>
      </c>
      <c r="UFW1" s="2">
        <f t="shared" si="224"/>
        <v>60016</v>
      </c>
      <c r="UFX1" s="2">
        <f t="shared" si="224"/>
        <v>60017</v>
      </c>
      <c r="UFY1" s="2">
        <f t="shared" si="224"/>
        <v>60018</v>
      </c>
      <c r="UFZ1" s="2">
        <f t="shared" si="224"/>
        <v>60019</v>
      </c>
      <c r="UGA1" s="2">
        <f t="shared" si="224"/>
        <v>60020</v>
      </c>
      <c r="UGB1" s="2">
        <f t="shared" si="224"/>
        <v>60021</v>
      </c>
      <c r="UGC1" s="2">
        <f t="shared" si="224"/>
        <v>60022</v>
      </c>
      <c r="UGD1" s="2">
        <f t="shared" si="224"/>
        <v>60023</v>
      </c>
      <c r="UGE1" s="2">
        <f t="shared" si="224"/>
        <v>60024</v>
      </c>
      <c r="UGF1" s="2">
        <f t="shared" si="224"/>
        <v>60025</v>
      </c>
      <c r="UGG1" s="2">
        <f t="shared" si="224"/>
        <v>60026</v>
      </c>
      <c r="UGH1" s="2">
        <f t="shared" si="224"/>
        <v>60027</v>
      </c>
      <c r="UGI1" s="2">
        <f t="shared" si="224"/>
        <v>60028</v>
      </c>
      <c r="UGJ1" s="2">
        <f t="shared" si="224"/>
        <v>60029</v>
      </c>
      <c r="UGK1" s="2">
        <f t="shared" si="224"/>
        <v>60030</v>
      </c>
      <c r="UGL1" s="2">
        <f t="shared" si="224"/>
        <v>60031</v>
      </c>
      <c r="UGM1" s="2">
        <f t="shared" si="224"/>
        <v>60032</v>
      </c>
      <c r="UGN1" s="2">
        <f t="shared" si="224"/>
        <v>60033</v>
      </c>
      <c r="UGO1" s="2">
        <f t="shared" si="224"/>
        <v>60034</v>
      </c>
      <c r="UGP1" s="2">
        <f t="shared" si="224"/>
        <v>60035</v>
      </c>
      <c r="UGQ1" s="2">
        <f t="shared" si="224"/>
        <v>60036</v>
      </c>
      <c r="UGR1" s="2">
        <f t="shared" si="224"/>
        <v>60037</v>
      </c>
      <c r="UGS1" s="2">
        <f t="shared" si="224"/>
        <v>60038</v>
      </c>
      <c r="UGT1" s="2">
        <f t="shared" si="224"/>
        <v>60039</v>
      </c>
      <c r="UGU1" s="2">
        <f t="shared" si="224"/>
        <v>60040</v>
      </c>
      <c r="UGV1" s="2">
        <f t="shared" si="224"/>
        <v>60041</v>
      </c>
      <c r="UGW1" s="2">
        <f t="shared" si="224"/>
        <v>60042</v>
      </c>
      <c r="UGX1" s="2">
        <f t="shared" si="224"/>
        <v>60043</v>
      </c>
      <c r="UGY1" s="2">
        <f t="shared" si="224"/>
        <v>60044</v>
      </c>
      <c r="UGZ1" s="2">
        <f t="shared" si="224"/>
        <v>60045</v>
      </c>
      <c r="UHA1" s="2">
        <f t="shared" si="224"/>
        <v>60046</v>
      </c>
      <c r="UHB1" s="2">
        <f t="shared" si="224"/>
        <v>60047</v>
      </c>
      <c r="UHC1" s="2">
        <f t="shared" si="224"/>
        <v>60048</v>
      </c>
      <c r="UHD1" s="2">
        <f t="shared" si="224"/>
        <v>60049</v>
      </c>
      <c r="UHE1" s="2">
        <f t="shared" si="224"/>
        <v>60050</v>
      </c>
      <c r="UHF1" s="2">
        <f t="shared" si="224"/>
        <v>60051</v>
      </c>
      <c r="UHG1" s="2">
        <f t="shared" si="224"/>
        <v>60052</v>
      </c>
      <c r="UHH1" s="2">
        <f t="shared" si="224"/>
        <v>60053</v>
      </c>
      <c r="UHI1" s="2">
        <f t="shared" si="224"/>
        <v>60054</v>
      </c>
      <c r="UHJ1" s="2">
        <f t="shared" si="224"/>
        <v>60055</v>
      </c>
      <c r="UHK1" s="2">
        <f t="shared" si="224"/>
        <v>60056</v>
      </c>
      <c r="UHL1" s="2">
        <f t="shared" si="224"/>
        <v>60057</v>
      </c>
      <c r="UHM1" s="2">
        <f t="shared" si="224"/>
        <v>60058</v>
      </c>
      <c r="UHN1" s="2">
        <f t="shared" ref="UHN1:UJY1" si="225">UHM1+1</f>
        <v>60059</v>
      </c>
      <c r="UHO1" s="2">
        <f t="shared" si="225"/>
        <v>60060</v>
      </c>
      <c r="UHP1" s="2">
        <f t="shared" si="225"/>
        <v>60061</v>
      </c>
      <c r="UHQ1" s="2">
        <f t="shared" si="225"/>
        <v>60062</v>
      </c>
      <c r="UHR1" s="2">
        <f t="shared" si="225"/>
        <v>60063</v>
      </c>
      <c r="UHS1" s="2">
        <f t="shared" si="225"/>
        <v>60064</v>
      </c>
      <c r="UHT1" s="2">
        <f t="shared" si="225"/>
        <v>60065</v>
      </c>
      <c r="UHU1" s="2">
        <f t="shared" si="225"/>
        <v>60066</v>
      </c>
      <c r="UHV1" s="2">
        <f t="shared" si="225"/>
        <v>60067</v>
      </c>
      <c r="UHW1" s="2">
        <f t="shared" si="225"/>
        <v>60068</v>
      </c>
      <c r="UHX1" s="2">
        <f t="shared" si="225"/>
        <v>60069</v>
      </c>
      <c r="UHY1" s="2">
        <f t="shared" si="225"/>
        <v>60070</v>
      </c>
      <c r="UHZ1" s="2">
        <f t="shared" si="225"/>
        <v>60071</v>
      </c>
      <c r="UIA1" s="2">
        <f t="shared" si="225"/>
        <v>60072</v>
      </c>
      <c r="UIB1" s="2">
        <f t="shared" si="225"/>
        <v>60073</v>
      </c>
      <c r="UIC1" s="2">
        <f t="shared" si="225"/>
        <v>60074</v>
      </c>
      <c r="UID1" s="2">
        <f t="shared" si="225"/>
        <v>60075</v>
      </c>
      <c r="UIE1" s="2">
        <f t="shared" si="225"/>
        <v>60076</v>
      </c>
      <c r="UIF1" s="2">
        <f t="shared" si="225"/>
        <v>60077</v>
      </c>
      <c r="UIG1" s="2">
        <f t="shared" si="225"/>
        <v>60078</v>
      </c>
      <c r="UIH1" s="2">
        <f t="shared" si="225"/>
        <v>60079</v>
      </c>
      <c r="UII1" s="2">
        <f t="shared" si="225"/>
        <v>60080</v>
      </c>
      <c r="UIJ1" s="2">
        <f t="shared" si="225"/>
        <v>60081</v>
      </c>
      <c r="UIK1" s="2">
        <f t="shared" si="225"/>
        <v>60082</v>
      </c>
      <c r="UIL1" s="2">
        <f t="shared" si="225"/>
        <v>60083</v>
      </c>
      <c r="UIM1" s="2">
        <f t="shared" si="225"/>
        <v>60084</v>
      </c>
      <c r="UIN1" s="2">
        <f t="shared" si="225"/>
        <v>60085</v>
      </c>
      <c r="UIO1" s="2">
        <f t="shared" si="225"/>
        <v>60086</v>
      </c>
      <c r="UIP1" s="2">
        <f t="shared" si="225"/>
        <v>60087</v>
      </c>
      <c r="UIQ1" s="2">
        <f t="shared" si="225"/>
        <v>60088</v>
      </c>
      <c r="UIR1" s="2">
        <f t="shared" si="225"/>
        <v>60089</v>
      </c>
      <c r="UIS1" s="2">
        <f t="shared" si="225"/>
        <v>60090</v>
      </c>
      <c r="UIT1" s="2">
        <f t="shared" si="225"/>
        <v>60091</v>
      </c>
      <c r="UIU1" s="2">
        <f t="shared" si="225"/>
        <v>60092</v>
      </c>
      <c r="UIV1" s="2">
        <f t="shared" si="225"/>
        <v>60093</v>
      </c>
      <c r="UIW1" s="2">
        <f t="shared" si="225"/>
        <v>60094</v>
      </c>
      <c r="UIX1" s="2">
        <f t="shared" si="225"/>
        <v>60095</v>
      </c>
      <c r="UIY1" s="2">
        <f t="shared" si="225"/>
        <v>60096</v>
      </c>
      <c r="UIZ1" s="2">
        <f t="shared" si="225"/>
        <v>60097</v>
      </c>
      <c r="UJA1" s="2">
        <f t="shared" si="225"/>
        <v>60098</v>
      </c>
      <c r="UJB1" s="2">
        <f t="shared" si="225"/>
        <v>60099</v>
      </c>
      <c r="UJC1" s="2">
        <f t="shared" si="225"/>
        <v>60100</v>
      </c>
      <c r="UJD1" s="2">
        <f t="shared" si="225"/>
        <v>60101</v>
      </c>
      <c r="UJE1" s="2">
        <f t="shared" si="225"/>
        <v>60102</v>
      </c>
      <c r="UJF1" s="2">
        <f t="shared" si="225"/>
        <v>60103</v>
      </c>
      <c r="UJG1" s="2">
        <f t="shared" si="225"/>
        <v>60104</v>
      </c>
      <c r="UJH1" s="2">
        <f t="shared" si="225"/>
        <v>60105</v>
      </c>
      <c r="UJI1" s="2">
        <f t="shared" si="225"/>
        <v>60106</v>
      </c>
      <c r="UJJ1" s="2">
        <f t="shared" si="225"/>
        <v>60107</v>
      </c>
      <c r="UJK1" s="2">
        <f t="shared" si="225"/>
        <v>60108</v>
      </c>
      <c r="UJL1" s="2">
        <f t="shared" si="225"/>
        <v>60109</v>
      </c>
      <c r="UJM1" s="2">
        <f t="shared" si="225"/>
        <v>60110</v>
      </c>
      <c r="UJN1" s="2">
        <f t="shared" si="225"/>
        <v>60111</v>
      </c>
      <c r="UJO1" s="2">
        <f t="shared" si="225"/>
        <v>60112</v>
      </c>
      <c r="UJP1" s="2">
        <f t="shared" si="225"/>
        <v>60113</v>
      </c>
      <c r="UJQ1" s="2">
        <f t="shared" si="225"/>
        <v>60114</v>
      </c>
      <c r="UJR1" s="2">
        <f t="shared" si="225"/>
        <v>60115</v>
      </c>
      <c r="UJS1" s="2">
        <f t="shared" si="225"/>
        <v>60116</v>
      </c>
      <c r="UJT1" s="2">
        <f t="shared" si="225"/>
        <v>60117</v>
      </c>
      <c r="UJU1" s="2">
        <f t="shared" si="225"/>
        <v>60118</v>
      </c>
      <c r="UJV1" s="2">
        <f t="shared" si="225"/>
        <v>60119</v>
      </c>
      <c r="UJW1" s="2">
        <f t="shared" si="225"/>
        <v>60120</v>
      </c>
      <c r="UJX1" s="2">
        <f t="shared" si="225"/>
        <v>60121</v>
      </c>
      <c r="UJY1" s="2">
        <f t="shared" si="225"/>
        <v>60122</v>
      </c>
      <c r="UJZ1" s="2">
        <f t="shared" ref="UJZ1:UMK1" si="226">UJY1+1</f>
        <v>60123</v>
      </c>
      <c r="UKA1" s="2">
        <f t="shared" si="226"/>
        <v>60124</v>
      </c>
      <c r="UKB1" s="2">
        <f t="shared" si="226"/>
        <v>60125</v>
      </c>
      <c r="UKC1" s="2">
        <f t="shared" si="226"/>
        <v>60126</v>
      </c>
      <c r="UKD1" s="2">
        <f t="shared" si="226"/>
        <v>60127</v>
      </c>
      <c r="UKE1" s="2">
        <f t="shared" si="226"/>
        <v>60128</v>
      </c>
      <c r="UKF1" s="2">
        <f t="shared" si="226"/>
        <v>60129</v>
      </c>
      <c r="UKG1" s="2">
        <f t="shared" si="226"/>
        <v>60130</v>
      </c>
      <c r="UKH1" s="2">
        <f t="shared" si="226"/>
        <v>60131</v>
      </c>
      <c r="UKI1" s="2">
        <f t="shared" si="226"/>
        <v>60132</v>
      </c>
      <c r="UKJ1" s="2">
        <f t="shared" si="226"/>
        <v>60133</v>
      </c>
      <c r="UKK1" s="2">
        <f t="shared" si="226"/>
        <v>60134</v>
      </c>
      <c r="UKL1" s="2">
        <f t="shared" si="226"/>
        <v>60135</v>
      </c>
      <c r="UKM1" s="2">
        <f t="shared" si="226"/>
        <v>60136</v>
      </c>
      <c r="UKN1" s="2">
        <f t="shared" si="226"/>
        <v>60137</v>
      </c>
      <c r="UKO1" s="2">
        <f t="shared" si="226"/>
        <v>60138</v>
      </c>
      <c r="UKP1" s="2">
        <f t="shared" si="226"/>
        <v>60139</v>
      </c>
      <c r="UKQ1" s="2">
        <f t="shared" si="226"/>
        <v>60140</v>
      </c>
      <c r="UKR1" s="2">
        <f t="shared" si="226"/>
        <v>60141</v>
      </c>
      <c r="UKS1" s="2">
        <f t="shared" si="226"/>
        <v>60142</v>
      </c>
      <c r="UKT1" s="2">
        <f t="shared" si="226"/>
        <v>60143</v>
      </c>
      <c r="UKU1" s="2">
        <f t="shared" si="226"/>
        <v>60144</v>
      </c>
      <c r="UKV1" s="2">
        <f t="shared" si="226"/>
        <v>60145</v>
      </c>
      <c r="UKW1" s="2">
        <f t="shared" si="226"/>
        <v>60146</v>
      </c>
      <c r="UKX1" s="2">
        <f t="shared" si="226"/>
        <v>60147</v>
      </c>
      <c r="UKY1" s="2">
        <f t="shared" si="226"/>
        <v>60148</v>
      </c>
      <c r="UKZ1" s="2">
        <f t="shared" si="226"/>
        <v>60149</v>
      </c>
      <c r="ULA1" s="2">
        <f t="shared" si="226"/>
        <v>60150</v>
      </c>
      <c r="ULB1" s="2">
        <f t="shared" si="226"/>
        <v>60151</v>
      </c>
      <c r="ULC1" s="2">
        <f t="shared" si="226"/>
        <v>60152</v>
      </c>
      <c r="ULD1" s="2">
        <f t="shared" si="226"/>
        <v>60153</v>
      </c>
      <c r="ULE1" s="2">
        <f t="shared" si="226"/>
        <v>60154</v>
      </c>
      <c r="ULF1" s="2">
        <f t="shared" si="226"/>
        <v>60155</v>
      </c>
      <c r="ULG1" s="2">
        <f t="shared" si="226"/>
        <v>60156</v>
      </c>
      <c r="ULH1" s="2">
        <f t="shared" si="226"/>
        <v>60157</v>
      </c>
      <c r="ULI1" s="2">
        <f t="shared" si="226"/>
        <v>60158</v>
      </c>
      <c r="ULJ1" s="2">
        <f t="shared" si="226"/>
        <v>60159</v>
      </c>
      <c r="ULK1" s="2">
        <f t="shared" si="226"/>
        <v>60160</v>
      </c>
      <c r="ULL1" s="2">
        <f t="shared" si="226"/>
        <v>60161</v>
      </c>
      <c r="ULM1" s="2">
        <f t="shared" si="226"/>
        <v>60162</v>
      </c>
      <c r="ULN1" s="2">
        <f t="shared" si="226"/>
        <v>60163</v>
      </c>
      <c r="ULO1" s="2">
        <f t="shared" si="226"/>
        <v>60164</v>
      </c>
      <c r="ULP1" s="2">
        <f t="shared" si="226"/>
        <v>60165</v>
      </c>
      <c r="ULQ1" s="2">
        <f t="shared" si="226"/>
        <v>60166</v>
      </c>
      <c r="ULR1" s="2">
        <f t="shared" si="226"/>
        <v>60167</v>
      </c>
      <c r="ULS1" s="2">
        <f t="shared" si="226"/>
        <v>60168</v>
      </c>
      <c r="ULT1" s="2">
        <f t="shared" si="226"/>
        <v>60169</v>
      </c>
      <c r="ULU1" s="2">
        <f t="shared" si="226"/>
        <v>60170</v>
      </c>
      <c r="ULV1" s="2">
        <f t="shared" si="226"/>
        <v>60171</v>
      </c>
      <c r="ULW1" s="2">
        <f t="shared" si="226"/>
        <v>60172</v>
      </c>
      <c r="ULX1" s="2">
        <f t="shared" si="226"/>
        <v>60173</v>
      </c>
      <c r="ULY1" s="2">
        <f t="shared" si="226"/>
        <v>60174</v>
      </c>
      <c r="ULZ1" s="2">
        <f t="shared" si="226"/>
        <v>60175</v>
      </c>
      <c r="UMA1" s="2">
        <f t="shared" si="226"/>
        <v>60176</v>
      </c>
      <c r="UMB1" s="2">
        <f t="shared" si="226"/>
        <v>60177</v>
      </c>
      <c r="UMC1" s="2">
        <f t="shared" si="226"/>
        <v>60178</v>
      </c>
      <c r="UMD1" s="2">
        <f t="shared" si="226"/>
        <v>60179</v>
      </c>
      <c r="UME1" s="2">
        <f t="shared" si="226"/>
        <v>60180</v>
      </c>
      <c r="UMF1" s="2">
        <f t="shared" si="226"/>
        <v>60181</v>
      </c>
      <c r="UMG1" s="2">
        <f t="shared" si="226"/>
        <v>60182</v>
      </c>
      <c r="UMH1" s="2">
        <f t="shared" si="226"/>
        <v>60183</v>
      </c>
      <c r="UMI1" s="2">
        <f t="shared" si="226"/>
        <v>60184</v>
      </c>
      <c r="UMJ1" s="2">
        <f t="shared" si="226"/>
        <v>60185</v>
      </c>
      <c r="UMK1" s="2">
        <f t="shared" si="226"/>
        <v>60186</v>
      </c>
      <c r="UML1" s="2">
        <f t="shared" ref="UML1:UOW1" si="227">UMK1+1</f>
        <v>60187</v>
      </c>
      <c r="UMM1" s="2">
        <f t="shared" si="227"/>
        <v>60188</v>
      </c>
      <c r="UMN1" s="2">
        <f t="shared" si="227"/>
        <v>60189</v>
      </c>
      <c r="UMO1" s="2">
        <f t="shared" si="227"/>
        <v>60190</v>
      </c>
      <c r="UMP1" s="2">
        <f t="shared" si="227"/>
        <v>60191</v>
      </c>
      <c r="UMQ1" s="2">
        <f t="shared" si="227"/>
        <v>60192</v>
      </c>
      <c r="UMR1" s="2">
        <f t="shared" si="227"/>
        <v>60193</v>
      </c>
      <c r="UMS1" s="2">
        <f t="shared" si="227"/>
        <v>60194</v>
      </c>
      <c r="UMT1" s="2">
        <f t="shared" si="227"/>
        <v>60195</v>
      </c>
      <c r="UMU1" s="2">
        <f t="shared" si="227"/>
        <v>60196</v>
      </c>
      <c r="UMV1" s="2">
        <f t="shared" si="227"/>
        <v>60197</v>
      </c>
      <c r="UMW1" s="2">
        <f t="shared" si="227"/>
        <v>60198</v>
      </c>
      <c r="UMX1" s="2">
        <f t="shared" si="227"/>
        <v>60199</v>
      </c>
      <c r="UMY1" s="2">
        <f t="shared" si="227"/>
        <v>60200</v>
      </c>
      <c r="UMZ1" s="2">
        <f t="shared" si="227"/>
        <v>60201</v>
      </c>
      <c r="UNA1" s="2">
        <f t="shared" si="227"/>
        <v>60202</v>
      </c>
      <c r="UNB1" s="2">
        <f t="shared" si="227"/>
        <v>60203</v>
      </c>
      <c r="UNC1" s="2">
        <f t="shared" si="227"/>
        <v>60204</v>
      </c>
      <c r="UND1" s="2">
        <f t="shared" si="227"/>
        <v>60205</v>
      </c>
      <c r="UNE1" s="2">
        <f t="shared" si="227"/>
        <v>60206</v>
      </c>
      <c r="UNF1" s="2">
        <f t="shared" si="227"/>
        <v>60207</v>
      </c>
      <c r="UNG1" s="2">
        <f t="shared" si="227"/>
        <v>60208</v>
      </c>
      <c r="UNH1" s="2">
        <f t="shared" si="227"/>
        <v>60209</v>
      </c>
      <c r="UNI1" s="2">
        <f t="shared" si="227"/>
        <v>60210</v>
      </c>
      <c r="UNJ1" s="2">
        <f t="shared" si="227"/>
        <v>60211</v>
      </c>
      <c r="UNK1" s="2">
        <f t="shared" si="227"/>
        <v>60212</v>
      </c>
      <c r="UNL1" s="2">
        <f t="shared" si="227"/>
        <v>60213</v>
      </c>
      <c r="UNM1" s="2">
        <f t="shared" si="227"/>
        <v>60214</v>
      </c>
      <c r="UNN1" s="2">
        <f t="shared" si="227"/>
        <v>60215</v>
      </c>
      <c r="UNO1" s="2">
        <f t="shared" si="227"/>
        <v>60216</v>
      </c>
      <c r="UNP1" s="2">
        <f t="shared" si="227"/>
        <v>60217</v>
      </c>
      <c r="UNQ1" s="2">
        <f t="shared" si="227"/>
        <v>60218</v>
      </c>
      <c r="UNR1" s="2">
        <f t="shared" si="227"/>
        <v>60219</v>
      </c>
      <c r="UNS1" s="2">
        <f t="shared" si="227"/>
        <v>60220</v>
      </c>
      <c r="UNT1" s="2">
        <f t="shared" si="227"/>
        <v>60221</v>
      </c>
      <c r="UNU1" s="2">
        <f t="shared" si="227"/>
        <v>60222</v>
      </c>
      <c r="UNV1" s="2">
        <f t="shared" si="227"/>
        <v>60223</v>
      </c>
      <c r="UNW1" s="2">
        <f t="shared" si="227"/>
        <v>60224</v>
      </c>
      <c r="UNX1" s="2">
        <f t="shared" si="227"/>
        <v>60225</v>
      </c>
      <c r="UNY1" s="2">
        <f t="shared" si="227"/>
        <v>60226</v>
      </c>
      <c r="UNZ1" s="2">
        <f t="shared" si="227"/>
        <v>60227</v>
      </c>
      <c r="UOA1" s="2">
        <f t="shared" si="227"/>
        <v>60228</v>
      </c>
      <c r="UOB1" s="2">
        <f t="shared" si="227"/>
        <v>60229</v>
      </c>
      <c r="UOC1" s="2">
        <f t="shared" si="227"/>
        <v>60230</v>
      </c>
      <c r="UOD1" s="2">
        <f t="shared" si="227"/>
        <v>60231</v>
      </c>
      <c r="UOE1" s="2">
        <f t="shared" si="227"/>
        <v>60232</v>
      </c>
      <c r="UOF1" s="2">
        <f t="shared" si="227"/>
        <v>60233</v>
      </c>
      <c r="UOG1" s="2">
        <f t="shared" si="227"/>
        <v>60234</v>
      </c>
      <c r="UOH1" s="2">
        <f t="shared" si="227"/>
        <v>60235</v>
      </c>
      <c r="UOI1" s="2">
        <f t="shared" si="227"/>
        <v>60236</v>
      </c>
      <c r="UOJ1" s="2">
        <f t="shared" si="227"/>
        <v>60237</v>
      </c>
      <c r="UOK1" s="2">
        <f t="shared" si="227"/>
        <v>60238</v>
      </c>
      <c r="UOL1" s="2">
        <f t="shared" si="227"/>
        <v>60239</v>
      </c>
      <c r="UOM1" s="2">
        <f t="shared" si="227"/>
        <v>60240</v>
      </c>
      <c r="UON1" s="2">
        <f t="shared" si="227"/>
        <v>60241</v>
      </c>
      <c r="UOO1" s="2">
        <f t="shared" si="227"/>
        <v>60242</v>
      </c>
      <c r="UOP1" s="2">
        <f t="shared" si="227"/>
        <v>60243</v>
      </c>
      <c r="UOQ1" s="2">
        <f t="shared" si="227"/>
        <v>60244</v>
      </c>
      <c r="UOR1" s="2">
        <f t="shared" si="227"/>
        <v>60245</v>
      </c>
      <c r="UOS1" s="2">
        <f t="shared" si="227"/>
        <v>60246</v>
      </c>
      <c r="UOT1" s="2">
        <f t="shared" si="227"/>
        <v>60247</v>
      </c>
      <c r="UOU1" s="2">
        <f t="shared" si="227"/>
        <v>60248</v>
      </c>
      <c r="UOV1" s="2">
        <f t="shared" si="227"/>
        <v>60249</v>
      </c>
      <c r="UOW1" s="2">
        <f t="shared" si="227"/>
        <v>60250</v>
      </c>
      <c r="UOX1" s="2">
        <f t="shared" ref="UOX1:URI1" si="228">UOW1+1</f>
        <v>60251</v>
      </c>
      <c r="UOY1" s="2">
        <f t="shared" si="228"/>
        <v>60252</v>
      </c>
      <c r="UOZ1" s="2">
        <f t="shared" si="228"/>
        <v>60253</v>
      </c>
      <c r="UPA1" s="2">
        <f t="shared" si="228"/>
        <v>60254</v>
      </c>
      <c r="UPB1" s="2">
        <f t="shared" si="228"/>
        <v>60255</v>
      </c>
      <c r="UPC1" s="2">
        <f t="shared" si="228"/>
        <v>60256</v>
      </c>
      <c r="UPD1" s="2">
        <f t="shared" si="228"/>
        <v>60257</v>
      </c>
      <c r="UPE1" s="2">
        <f t="shared" si="228"/>
        <v>60258</v>
      </c>
      <c r="UPF1" s="2">
        <f t="shared" si="228"/>
        <v>60259</v>
      </c>
      <c r="UPG1" s="2">
        <f t="shared" si="228"/>
        <v>60260</v>
      </c>
      <c r="UPH1" s="2">
        <f t="shared" si="228"/>
        <v>60261</v>
      </c>
      <c r="UPI1" s="2">
        <f t="shared" si="228"/>
        <v>60262</v>
      </c>
      <c r="UPJ1" s="2">
        <f t="shared" si="228"/>
        <v>60263</v>
      </c>
      <c r="UPK1" s="2">
        <f t="shared" si="228"/>
        <v>60264</v>
      </c>
      <c r="UPL1" s="2">
        <f t="shared" si="228"/>
        <v>60265</v>
      </c>
      <c r="UPM1" s="2">
        <f t="shared" si="228"/>
        <v>60266</v>
      </c>
      <c r="UPN1" s="2">
        <f t="shared" si="228"/>
        <v>60267</v>
      </c>
      <c r="UPO1" s="2">
        <f t="shared" si="228"/>
        <v>60268</v>
      </c>
      <c r="UPP1" s="2">
        <f t="shared" si="228"/>
        <v>60269</v>
      </c>
      <c r="UPQ1" s="2">
        <f t="shared" si="228"/>
        <v>60270</v>
      </c>
      <c r="UPR1" s="2">
        <f t="shared" si="228"/>
        <v>60271</v>
      </c>
      <c r="UPS1" s="2">
        <f t="shared" si="228"/>
        <v>60272</v>
      </c>
      <c r="UPT1" s="2">
        <f t="shared" si="228"/>
        <v>60273</v>
      </c>
      <c r="UPU1" s="2">
        <f t="shared" si="228"/>
        <v>60274</v>
      </c>
      <c r="UPV1" s="2">
        <f t="shared" si="228"/>
        <v>60275</v>
      </c>
      <c r="UPW1" s="2">
        <f t="shared" si="228"/>
        <v>60276</v>
      </c>
      <c r="UPX1" s="2">
        <f t="shared" si="228"/>
        <v>60277</v>
      </c>
      <c r="UPY1" s="2">
        <f t="shared" si="228"/>
        <v>60278</v>
      </c>
      <c r="UPZ1" s="2">
        <f t="shared" si="228"/>
        <v>60279</v>
      </c>
      <c r="UQA1" s="2">
        <f t="shared" si="228"/>
        <v>60280</v>
      </c>
      <c r="UQB1" s="2">
        <f t="shared" si="228"/>
        <v>60281</v>
      </c>
      <c r="UQC1" s="2">
        <f t="shared" si="228"/>
        <v>60282</v>
      </c>
      <c r="UQD1" s="2">
        <f t="shared" si="228"/>
        <v>60283</v>
      </c>
      <c r="UQE1" s="2">
        <f t="shared" si="228"/>
        <v>60284</v>
      </c>
      <c r="UQF1" s="2">
        <f t="shared" si="228"/>
        <v>60285</v>
      </c>
      <c r="UQG1" s="2">
        <f t="shared" si="228"/>
        <v>60286</v>
      </c>
      <c r="UQH1" s="2">
        <f t="shared" si="228"/>
        <v>60287</v>
      </c>
      <c r="UQI1" s="2">
        <f t="shared" si="228"/>
        <v>60288</v>
      </c>
      <c r="UQJ1" s="2">
        <f t="shared" si="228"/>
        <v>60289</v>
      </c>
      <c r="UQK1" s="2">
        <f t="shared" si="228"/>
        <v>60290</v>
      </c>
      <c r="UQL1" s="2">
        <f t="shared" si="228"/>
        <v>60291</v>
      </c>
      <c r="UQM1" s="2">
        <f t="shared" si="228"/>
        <v>60292</v>
      </c>
      <c r="UQN1" s="2">
        <f t="shared" si="228"/>
        <v>60293</v>
      </c>
      <c r="UQO1" s="2">
        <f t="shared" si="228"/>
        <v>60294</v>
      </c>
      <c r="UQP1" s="2">
        <f t="shared" si="228"/>
        <v>60295</v>
      </c>
      <c r="UQQ1" s="2">
        <f t="shared" si="228"/>
        <v>60296</v>
      </c>
      <c r="UQR1" s="2">
        <f t="shared" si="228"/>
        <v>60297</v>
      </c>
      <c r="UQS1" s="2">
        <f t="shared" si="228"/>
        <v>60298</v>
      </c>
      <c r="UQT1" s="2">
        <f t="shared" si="228"/>
        <v>60299</v>
      </c>
      <c r="UQU1" s="2">
        <f t="shared" si="228"/>
        <v>60300</v>
      </c>
      <c r="UQV1" s="2">
        <f t="shared" si="228"/>
        <v>60301</v>
      </c>
      <c r="UQW1" s="2">
        <f t="shared" si="228"/>
        <v>60302</v>
      </c>
      <c r="UQX1" s="2">
        <f t="shared" si="228"/>
        <v>60303</v>
      </c>
      <c r="UQY1" s="2">
        <f t="shared" si="228"/>
        <v>60304</v>
      </c>
      <c r="UQZ1" s="2">
        <f t="shared" si="228"/>
        <v>60305</v>
      </c>
      <c r="URA1" s="2">
        <f t="shared" si="228"/>
        <v>60306</v>
      </c>
      <c r="URB1" s="2">
        <f t="shared" si="228"/>
        <v>60307</v>
      </c>
      <c r="URC1" s="2">
        <f t="shared" si="228"/>
        <v>60308</v>
      </c>
      <c r="URD1" s="2">
        <f t="shared" si="228"/>
        <v>60309</v>
      </c>
      <c r="URE1" s="2">
        <f t="shared" si="228"/>
        <v>60310</v>
      </c>
      <c r="URF1" s="2">
        <f t="shared" si="228"/>
        <v>60311</v>
      </c>
      <c r="URG1" s="2">
        <f t="shared" si="228"/>
        <v>60312</v>
      </c>
      <c r="URH1" s="2">
        <f t="shared" si="228"/>
        <v>60313</v>
      </c>
      <c r="URI1" s="2">
        <f t="shared" si="228"/>
        <v>60314</v>
      </c>
      <c r="URJ1" s="2">
        <f t="shared" ref="URJ1:UTU1" si="229">URI1+1</f>
        <v>60315</v>
      </c>
      <c r="URK1" s="2">
        <f t="shared" si="229"/>
        <v>60316</v>
      </c>
      <c r="URL1" s="2">
        <f t="shared" si="229"/>
        <v>60317</v>
      </c>
      <c r="URM1" s="2">
        <f t="shared" si="229"/>
        <v>60318</v>
      </c>
      <c r="URN1" s="2">
        <f t="shared" si="229"/>
        <v>60319</v>
      </c>
      <c r="URO1" s="2">
        <f t="shared" si="229"/>
        <v>60320</v>
      </c>
      <c r="URP1" s="2">
        <f t="shared" si="229"/>
        <v>60321</v>
      </c>
      <c r="URQ1" s="2">
        <f t="shared" si="229"/>
        <v>60322</v>
      </c>
      <c r="URR1" s="2">
        <f t="shared" si="229"/>
        <v>60323</v>
      </c>
      <c r="URS1" s="2">
        <f t="shared" si="229"/>
        <v>60324</v>
      </c>
      <c r="URT1" s="2">
        <f t="shared" si="229"/>
        <v>60325</v>
      </c>
      <c r="URU1" s="2">
        <f t="shared" si="229"/>
        <v>60326</v>
      </c>
      <c r="URV1" s="2">
        <f t="shared" si="229"/>
        <v>60327</v>
      </c>
      <c r="URW1" s="2">
        <f t="shared" si="229"/>
        <v>60328</v>
      </c>
      <c r="URX1" s="2">
        <f t="shared" si="229"/>
        <v>60329</v>
      </c>
      <c r="URY1" s="2">
        <f t="shared" si="229"/>
        <v>60330</v>
      </c>
      <c r="URZ1" s="2">
        <f t="shared" si="229"/>
        <v>60331</v>
      </c>
      <c r="USA1" s="2">
        <f t="shared" si="229"/>
        <v>60332</v>
      </c>
      <c r="USB1" s="2">
        <f t="shared" si="229"/>
        <v>60333</v>
      </c>
      <c r="USC1" s="2">
        <f t="shared" si="229"/>
        <v>60334</v>
      </c>
      <c r="USD1" s="2">
        <f t="shared" si="229"/>
        <v>60335</v>
      </c>
      <c r="USE1" s="2">
        <f t="shared" si="229"/>
        <v>60336</v>
      </c>
      <c r="USF1" s="2">
        <f t="shared" si="229"/>
        <v>60337</v>
      </c>
      <c r="USG1" s="2">
        <f t="shared" si="229"/>
        <v>60338</v>
      </c>
      <c r="USH1" s="2">
        <f t="shared" si="229"/>
        <v>60339</v>
      </c>
      <c r="USI1" s="2">
        <f t="shared" si="229"/>
        <v>60340</v>
      </c>
      <c r="USJ1" s="2">
        <f t="shared" si="229"/>
        <v>60341</v>
      </c>
      <c r="USK1" s="2">
        <f t="shared" si="229"/>
        <v>60342</v>
      </c>
      <c r="USL1" s="2">
        <f t="shared" si="229"/>
        <v>60343</v>
      </c>
      <c r="USM1" s="2">
        <f t="shared" si="229"/>
        <v>60344</v>
      </c>
      <c r="USN1" s="2">
        <f t="shared" si="229"/>
        <v>60345</v>
      </c>
      <c r="USO1" s="2">
        <f t="shared" si="229"/>
        <v>60346</v>
      </c>
      <c r="USP1" s="2">
        <f t="shared" si="229"/>
        <v>60347</v>
      </c>
      <c r="USQ1" s="2">
        <f t="shared" si="229"/>
        <v>60348</v>
      </c>
      <c r="USR1" s="2">
        <f t="shared" si="229"/>
        <v>60349</v>
      </c>
      <c r="USS1" s="2">
        <f t="shared" si="229"/>
        <v>60350</v>
      </c>
      <c r="UST1" s="2">
        <f t="shared" si="229"/>
        <v>60351</v>
      </c>
      <c r="USU1" s="2">
        <f t="shared" si="229"/>
        <v>60352</v>
      </c>
      <c r="USV1" s="2">
        <f t="shared" si="229"/>
        <v>60353</v>
      </c>
      <c r="USW1" s="2">
        <f t="shared" si="229"/>
        <v>60354</v>
      </c>
      <c r="USX1" s="2">
        <f t="shared" si="229"/>
        <v>60355</v>
      </c>
      <c r="USY1" s="2">
        <f t="shared" si="229"/>
        <v>60356</v>
      </c>
      <c r="USZ1" s="2">
        <f t="shared" si="229"/>
        <v>60357</v>
      </c>
      <c r="UTA1" s="2">
        <f t="shared" si="229"/>
        <v>60358</v>
      </c>
      <c r="UTB1" s="2">
        <f t="shared" si="229"/>
        <v>60359</v>
      </c>
      <c r="UTC1" s="2">
        <f t="shared" si="229"/>
        <v>60360</v>
      </c>
      <c r="UTD1" s="2">
        <f t="shared" si="229"/>
        <v>60361</v>
      </c>
      <c r="UTE1" s="2">
        <f t="shared" si="229"/>
        <v>60362</v>
      </c>
      <c r="UTF1" s="2">
        <f t="shared" si="229"/>
        <v>60363</v>
      </c>
      <c r="UTG1" s="2">
        <f t="shared" si="229"/>
        <v>60364</v>
      </c>
      <c r="UTH1" s="2">
        <f t="shared" si="229"/>
        <v>60365</v>
      </c>
      <c r="UTI1" s="2">
        <f t="shared" si="229"/>
        <v>60366</v>
      </c>
      <c r="UTJ1" s="2">
        <f t="shared" si="229"/>
        <v>60367</v>
      </c>
      <c r="UTK1" s="2">
        <f t="shared" si="229"/>
        <v>60368</v>
      </c>
      <c r="UTL1" s="2">
        <f t="shared" si="229"/>
        <v>60369</v>
      </c>
      <c r="UTM1" s="2">
        <f t="shared" si="229"/>
        <v>60370</v>
      </c>
      <c r="UTN1" s="2">
        <f t="shared" si="229"/>
        <v>60371</v>
      </c>
      <c r="UTO1" s="2">
        <f t="shared" si="229"/>
        <v>60372</v>
      </c>
      <c r="UTP1" s="2">
        <f t="shared" si="229"/>
        <v>60373</v>
      </c>
      <c r="UTQ1" s="2">
        <f t="shared" si="229"/>
        <v>60374</v>
      </c>
      <c r="UTR1" s="2">
        <f t="shared" si="229"/>
        <v>60375</v>
      </c>
      <c r="UTS1" s="2">
        <f t="shared" si="229"/>
        <v>60376</v>
      </c>
      <c r="UTT1" s="2">
        <f t="shared" si="229"/>
        <v>60377</v>
      </c>
      <c r="UTU1" s="2">
        <f t="shared" si="229"/>
        <v>60378</v>
      </c>
      <c r="UTV1" s="2">
        <f t="shared" ref="UTV1:UWG1" si="230">UTU1+1</f>
        <v>60379</v>
      </c>
      <c r="UTW1" s="2">
        <f t="shared" si="230"/>
        <v>60380</v>
      </c>
      <c r="UTX1" s="2">
        <f t="shared" si="230"/>
        <v>60381</v>
      </c>
      <c r="UTY1" s="2">
        <f t="shared" si="230"/>
        <v>60382</v>
      </c>
      <c r="UTZ1" s="2">
        <f t="shared" si="230"/>
        <v>60383</v>
      </c>
      <c r="UUA1" s="2">
        <f t="shared" si="230"/>
        <v>60384</v>
      </c>
      <c r="UUB1" s="2">
        <f t="shared" si="230"/>
        <v>60385</v>
      </c>
      <c r="UUC1" s="2">
        <f t="shared" si="230"/>
        <v>60386</v>
      </c>
      <c r="UUD1" s="2">
        <f t="shared" si="230"/>
        <v>60387</v>
      </c>
      <c r="UUE1" s="2">
        <f t="shared" si="230"/>
        <v>60388</v>
      </c>
      <c r="UUF1" s="2">
        <f t="shared" si="230"/>
        <v>60389</v>
      </c>
      <c r="UUG1" s="2">
        <f t="shared" si="230"/>
        <v>60390</v>
      </c>
      <c r="UUH1" s="2">
        <f t="shared" si="230"/>
        <v>60391</v>
      </c>
      <c r="UUI1" s="2">
        <f t="shared" si="230"/>
        <v>60392</v>
      </c>
      <c r="UUJ1" s="2">
        <f t="shared" si="230"/>
        <v>60393</v>
      </c>
      <c r="UUK1" s="2">
        <f t="shared" si="230"/>
        <v>60394</v>
      </c>
      <c r="UUL1" s="2">
        <f t="shared" si="230"/>
        <v>60395</v>
      </c>
      <c r="UUM1" s="2">
        <f t="shared" si="230"/>
        <v>60396</v>
      </c>
      <c r="UUN1" s="2">
        <f t="shared" si="230"/>
        <v>60397</v>
      </c>
      <c r="UUO1" s="2">
        <f t="shared" si="230"/>
        <v>60398</v>
      </c>
      <c r="UUP1" s="2">
        <f t="shared" si="230"/>
        <v>60399</v>
      </c>
      <c r="UUQ1" s="2">
        <f t="shared" si="230"/>
        <v>60400</v>
      </c>
      <c r="UUR1" s="2">
        <f t="shared" si="230"/>
        <v>60401</v>
      </c>
      <c r="UUS1" s="2">
        <f t="shared" si="230"/>
        <v>60402</v>
      </c>
      <c r="UUT1" s="2">
        <f t="shared" si="230"/>
        <v>60403</v>
      </c>
      <c r="UUU1" s="2">
        <f t="shared" si="230"/>
        <v>60404</v>
      </c>
      <c r="UUV1" s="2">
        <f t="shared" si="230"/>
        <v>60405</v>
      </c>
      <c r="UUW1" s="2">
        <f t="shared" si="230"/>
        <v>60406</v>
      </c>
      <c r="UUX1" s="2">
        <f t="shared" si="230"/>
        <v>60407</v>
      </c>
      <c r="UUY1" s="2">
        <f t="shared" si="230"/>
        <v>60408</v>
      </c>
      <c r="UUZ1" s="2">
        <f t="shared" si="230"/>
        <v>60409</v>
      </c>
      <c r="UVA1" s="2">
        <f t="shared" si="230"/>
        <v>60410</v>
      </c>
      <c r="UVB1" s="2">
        <f t="shared" si="230"/>
        <v>60411</v>
      </c>
      <c r="UVC1" s="2">
        <f t="shared" si="230"/>
        <v>60412</v>
      </c>
      <c r="UVD1" s="2">
        <f t="shared" si="230"/>
        <v>60413</v>
      </c>
      <c r="UVE1" s="2">
        <f t="shared" si="230"/>
        <v>60414</v>
      </c>
      <c r="UVF1" s="2">
        <f t="shared" si="230"/>
        <v>60415</v>
      </c>
      <c r="UVG1" s="2">
        <f t="shared" si="230"/>
        <v>60416</v>
      </c>
      <c r="UVH1" s="2">
        <f t="shared" si="230"/>
        <v>60417</v>
      </c>
      <c r="UVI1" s="2">
        <f t="shared" si="230"/>
        <v>60418</v>
      </c>
      <c r="UVJ1" s="2">
        <f t="shared" si="230"/>
        <v>60419</v>
      </c>
      <c r="UVK1" s="2">
        <f t="shared" si="230"/>
        <v>60420</v>
      </c>
      <c r="UVL1" s="2">
        <f t="shared" si="230"/>
        <v>60421</v>
      </c>
      <c r="UVM1" s="2">
        <f t="shared" si="230"/>
        <v>60422</v>
      </c>
      <c r="UVN1" s="2">
        <f t="shared" si="230"/>
        <v>60423</v>
      </c>
      <c r="UVO1" s="2">
        <f t="shared" si="230"/>
        <v>60424</v>
      </c>
      <c r="UVP1" s="2">
        <f t="shared" si="230"/>
        <v>60425</v>
      </c>
      <c r="UVQ1" s="2">
        <f t="shared" si="230"/>
        <v>60426</v>
      </c>
      <c r="UVR1" s="2">
        <f t="shared" si="230"/>
        <v>60427</v>
      </c>
      <c r="UVS1" s="2">
        <f t="shared" si="230"/>
        <v>60428</v>
      </c>
      <c r="UVT1" s="2">
        <f t="shared" si="230"/>
        <v>60429</v>
      </c>
      <c r="UVU1" s="2">
        <f t="shared" si="230"/>
        <v>60430</v>
      </c>
      <c r="UVV1" s="2">
        <f t="shared" si="230"/>
        <v>60431</v>
      </c>
      <c r="UVW1" s="2">
        <f t="shared" si="230"/>
        <v>60432</v>
      </c>
      <c r="UVX1" s="2">
        <f t="shared" si="230"/>
        <v>60433</v>
      </c>
      <c r="UVY1" s="2">
        <f t="shared" si="230"/>
        <v>60434</v>
      </c>
      <c r="UVZ1" s="2">
        <f t="shared" si="230"/>
        <v>60435</v>
      </c>
      <c r="UWA1" s="2">
        <f t="shared" si="230"/>
        <v>60436</v>
      </c>
      <c r="UWB1" s="2">
        <f t="shared" si="230"/>
        <v>60437</v>
      </c>
      <c r="UWC1" s="2">
        <f t="shared" si="230"/>
        <v>60438</v>
      </c>
      <c r="UWD1" s="2">
        <f t="shared" si="230"/>
        <v>60439</v>
      </c>
      <c r="UWE1" s="2">
        <f t="shared" si="230"/>
        <v>60440</v>
      </c>
      <c r="UWF1" s="2">
        <f t="shared" si="230"/>
        <v>60441</v>
      </c>
      <c r="UWG1" s="2">
        <f t="shared" si="230"/>
        <v>60442</v>
      </c>
      <c r="UWH1" s="2">
        <f t="shared" ref="UWH1:UYS1" si="231">UWG1+1</f>
        <v>60443</v>
      </c>
      <c r="UWI1" s="2">
        <f t="shared" si="231"/>
        <v>60444</v>
      </c>
      <c r="UWJ1" s="2">
        <f t="shared" si="231"/>
        <v>60445</v>
      </c>
      <c r="UWK1" s="2">
        <f t="shared" si="231"/>
        <v>60446</v>
      </c>
      <c r="UWL1" s="2">
        <f t="shared" si="231"/>
        <v>60447</v>
      </c>
      <c r="UWM1" s="2">
        <f t="shared" si="231"/>
        <v>60448</v>
      </c>
      <c r="UWN1" s="2">
        <f t="shared" si="231"/>
        <v>60449</v>
      </c>
      <c r="UWO1" s="2">
        <f t="shared" si="231"/>
        <v>60450</v>
      </c>
      <c r="UWP1" s="2">
        <f t="shared" si="231"/>
        <v>60451</v>
      </c>
      <c r="UWQ1" s="2">
        <f t="shared" si="231"/>
        <v>60452</v>
      </c>
      <c r="UWR1" s="2">
        <f t="shared" si="231"/>
        <v>60453</v>
      </c>
      <c r="UWS1" s="2">
        <f t="shared" si="231"/>
        <v>60454</v>
      </c>
      <c r="UWT1" s="2">
        <f t="shared" si="231"/>
        <v>60455</v>
      </c>
      <c r="UWU1" s="2">
        <f t="shared" si="231"/>
        <v>60456</v>
      </c>
      <c r="UWV1" s="2">
        <f t="shared" si="231"/>
        <v>60457</v>
      </c>
      <c r="UWW1" s="2">
        <f t="shared" si="231"/>
        <v>60458</v>
      </c>
      <c r="UWX1" s="2">
        <f t="shared" si="231"/>
        <v>60459</v>
      </c>
      <c r="UWY1" s="2">
        <f t="shared" si="231"/>
        <v>60460</v>
      </c>
      <c r="UWZ1" s="2">
        <f t="shared" si="231"/>
        <v>60461</v>
      </c>
      <c r="UXA1" s="2">
        <f t="shared" si="231"/>
        <v>60462</v>
      </c>
      <c r="UXB1" s="2">
        <f t="shared" si="231"/>
        <v>60463</v>
      </c>
      <c r="UXC1" s="2">
        <f t="shared" si="231"/>
        <v>60464</v>
      </c>
      <c r="UXD1" s="2">
        <f t="shared" si="231"/>
        <v>60465</v>
      </c>
      <c r="UXE1" s="2">
        <f t="shared" si="231"/>
        <v>60466</v>
      </c>
      <c r="UXF1" s="2">
        <f t="shared" si="231"/>
        <v>60467</v>
      </c>
      <c r="UXG1" s="2">
        <f t="shared" si="231"/>
        <v>60468</v>
      </c>
      <c r="UXH1" s="2">
        <f t="shared" si="231"/>
        <v>60469</v>
      </c>
      <c r="UXI1" s="2">
        <f t="shared" si="231"/>
        <v>60470</v>
      </c>
      <c r="UXJ1" s="2">
        <f t="shared" si="231"/>
        <v>60471</v>
      </c>
      <c r="UXK1" s="2">
        <f t="shared" si="231"/>
        <v>60472</v>
      </c>
      <c r="UXL1" s="2">
        <f t="shared" si="231"/>
        <v>60473</v>
      </c>
      <c r="UXM1" s="2">
        <f t="shared" si="231"/>
        <v>60474</v>
      </c>
      <c r="UXN1" s="2">
        <f t="shared" si="231"/>
        <v>60475</v>
      </c>
      <c r="UXO1" s="2">
        <f t="shared" si="231"/>
        <v>60476</v>
      </c>
      <c r="UXP1" s="2">
        <f t="shared" si="231"/>
        <v>60477</v>
      </c>
      <c r="UXQ1" s="2">
        <f t="shared" si="231"/>
        <v>60478</v>
      </c>
      <c r="UXR1" s="2">
        <f t="shared" si="231"/>
        <v>60479</v>
      </c>
      <c r="UXS1" s="2">
        <f t="shared" si="231"/>
        <v>60480</v>
      </c>
      <c r="UXT1" s="2">
        <f t="shared" si="231"/>
        <v>60481</v>
      </c>
      <c r="UXU1" s="2">
        <f t="shared" si="231"/>
        <v>60482</v>
      </c>
      <c r="UXV1" s="2">
        <f t="shared" si="231"/>
        <v>60483</v>
      </c>
      <c r="UXW1" s="2">
        <f t="shared" si="231"/>
        <v>60484</v>
      </c>
      <c r="UXX1" s="2">
        <f t="shared" si="231"/>
        <v>60485</v>
      </c>
      <c r="UXY1" s="2">
        <f t="shared" si="231"/>
        <v>60486</v>
      </c>
      <c r="UXZ1" s="2">
        <f t="shared" si="231"/>
        <v>60487</v>
      </c>
      <c r="UYA1" s="2">
        <f t="shared" si="231"/>
        <v>60488</v>
      </c>
      <c r="UYB1" s="2">
        <f t="shared" si="231"/>
        <v>60489</v>
      </c>
      <c r="UYC1" s="2">
        <f t="shared" si="231"/>
        <v>60490</v>
      </c>
      <c r="UYD1" s="2">
        <f t="shared" si="231"/>
        <v>60491</v>
      </c>
      <c r="UYE1" s="2">
        <f t="shared" si="231"/>
        <v>60492</v>
      </c>
      <c r="UYF1" s="2">
        <f t="shared" si="231"/>
        <v>60493</v>
      </c>
      <c r="UYG1" s="2">
        <f t="shared" si="231"/>
        <v>60494</v>
      </c>
      <c r="UYH1" s="2">
        <f t="shared" si="231"/>
        <v>60495</v>
      </c>
      <c r="UYI1" s="2">
        <f t="shared" si="231"/>
        <v>60496</v>
      </c>
      <c r="UYJ1" s="2">
        <f t="shared" si="231"/>
        <v>60497</v>
      </c>
      <c r="UYK1" s="2">
        <f t="shared" si="231"/>
        <v>60498</v>
      </c>
      <c r="UYL1" s="2">
        <f t="shared" si="231"/>
        <v>60499</v>
      </c>
      <c r="UYM1" s="2">
        <f t="shared" si="231"/>
        <v>60500</v>
      </c>
      <c r="UYN1" s="2">
        <f t="shared" si="231"/>
        <v>60501</v>
      </c>
      <c r="UYO1" s="2">
        <f t="shared" si="231"/>
        <v>60502</v>
      </c>
      <c r="UYP1" s="2">
        <f t="shared" si="231"/>
        <v>60503</v>
      </c>
      <c r="UYQ1" s="2">
        <f t="shared" si="231"/>
        <v>60504</v>
      </c>
      <c r="UYR1" s="2">
        <f t="shared" si="231"/>
        <v>60505</v>
      </c>
      <c r="UYS1" s="2">
        <f t="shared" si="231"/>
        <v>60506</v>
      </c>
      <c r="UYT1" s="2">
        <f t="shared" ref="UYT1:VBE1" si="232">UYS1+1</f>
        <v>60507</v>
      </c>
      <c r="UYU1" s="2">
        <f t="shared" si="232"/>
        <v>60508</v>
      </c>
      <c r="UYV1" s="2">
        <f t="shared" si="232"/>
        <v>60509</v>
      </c>
      <c r="UYW1" s="2">
        <f t="shared" si="232"/>
        <v>60510</v>
      </c>
      <c r="UYX1" s="2">
        <f t="shared" si="232"/>
        <v>60511</v>
      </c>
      <c r="UYY1" s="2">
        <f t="shared" si="232"/>
        <v>60512</v>
      </c>
      <c r="UYZ1" s="2">
        <f t="shared" si="232"/>
        <v>60513</v>
      </c>
      <c r="UZA1" s="2">
        <f t="shared" si="232"/>
        <v>60514</v>
      </c>
      <c r="UZB1" s="2">
        <f t="shared" si="232"/>
        <v>60515</v>
      </c>
      <c r="UZC1" s="2">
        <f t="shared" si="232"/>
        <v>60516</v>
      </c>
      <c r="UZD1" s="2">
        <f t="shared" si="232"/>
        <v>60517</v>
      </c>
      <c r="UZE1" s="2">
        <f t="shared" si="232"/>
        <v>60518</v>
      </c>
      <c r="UZF1" s="2">
        <f t="shared" si="232"/>
        <v>60519</v>
      </c>
      <c r="UZG1" s="2">
        <f t="shared" si="232"/>
        <v>60520</v>
      </c>
      <c r="UZH1" s="2">
        <f t="shared" si="232"/>
        <v>60521</v>
      </c>
      <c r="UZI1" s="2">
        <f t="shared" si="232"/>
        <v>60522</v>
      </c>
      <c r="UZJ1" s="2">
        <f t="shared" si="232"/>
        <v>60523</v>
      </c>
      <c r="UZK1" s="2">
        <f t="shared" si="232"/>
        <v>60524</v>
      </c>
      <c r="UZL1" s="2">
        <f t="shared" si="232"/>
        <v>60525</v>
      </c>
      <c r="UZM1" s="2">
        <f t="shared" si="232"/>
        <v>60526</v>
      </c>
      <c r="UZN1" s="2">
        <f t="shared" si="232"/>
        <v>60527</v>
      </c>
      <c r="UZO1" s="2">
        <f t="shared" si="232"/>
        <v>60528</v>
      </c>
      <c r="UZP1" s="2">
        <f t="shared" si="232"/>
        <v>60529</v>
      </c>
      <c r="UZQ1" s="2">
        <f t="shared" si="232"/>
        <v>60530</v>
      </c>
      <c r="UZR1" s="2">
        <f t="shared" si="232"/>
        <v>60531</v>
      </c>
      <c r="UZS1" s="2">
        <f t="shared" si="232"/>
        <v>60532</v>
      </c>
      <c r="UZT1" s="2">
        <f t="shared" si="232"/>
        <v>60533</v>
      </c>
      <c r="UZU1" s="2">
        <f t="shared" si="232"/>
        <v>60534</v>
      </c>
      <c r="UZV1" s="2">
        <f t="shared" si="232"/>
        <v>60535</v>
      </c>
      <c r="UZW1" s="2">
        <f t="shared" si="232"/>
        <v>60536</v>
      </c>
      <c r="UZX1" s="2">
        <f t="shared" si="232"/>
        <v>60537</v>
      </c>
      <c r="UZY1" s="2">
        <f t="shared" si="232"/>
        <v>60538</v>
      </c>
      <c r="UZZ1" s="2">
        <f t="shared" si="232"/>
        <v>60539</v>
      </c>
      <c r="VAA1" s="2">
        <f t="shared" si="232"/>
        <v>60540</v>
      </c>
      <c r="VAB1" s="2">
        <f t="shared" si="232"/>
        <v>60541</v>
      </c>
      <c r="VAC1" s="2">
        <f t="shared" si="232"/>
        <v>60542</v>
      </c>
      <c r="VAD1" s="2">
        <f t="shared" si="232"/>
        <v>60543</v>
      </c>
      <c r="VAE1" s="2">
        <f t="shared" si="232"/>
        <v>60544</v>
      </c>
      <c r="VAF1" s="2">
        <f t="shared" si="232"/>
        <v>60545</v>
      </c>
      <c r="VAG1" s="2">
        <f t="shared" si="232"/>
        <v>60546</v>
      </c>
      <c r="VAH1" s="2">
        <f t="shared" si="232"/>
        <v>60547</v>
      </c>
      <c r="VAI1" s="2">
        <f t="shared" si="232"/>
        <v>60548</v>
      </c>
      <c r="VAJ1" s="2">
        <f t="shared" si="232"/>
        <v>60549</v>
      </c>
      <c r="VAK1" s="2">
        <f t="shared" si="232"/>
        <v>60550</v>
      </c>
      <c r="VAL1" s="2">
        <f t="shared" si="232"/>
        <v>60551</v>
      </c>
      <c r="VAM1" s="2">
        <f t="shared" si="232"/>
        <v>60552</v>
      </c>
      <c r="VAN1" s="2">
        <f t="shared" si="232"/>
        <v>60553</v>
      </c>
      <c r="VAO1" s="2">
        <f t="shared" si="232"/>
        <v>60554</v>
      </c>
      <c r="VAP1" s="2">
        <f t="shared" si="232"/>
        <v>60555</v>
      </c>
      <c r="VAQ1" s="2">
        <f t="shared" si="232"/>
        <v>60556</v>
      </c>
      <c r="VAR1" s="2">
        <f t="shared" si="232"/>
        <v>60557</v>
      </c>
      <c r="VAS1" s="2">
        <f t="shared" si="232"/>
        <v>60558</v>
      </c>
      <c r="VAT1" s="2">
        <f t="shared" si="232"/>
        <v>60559</v>
      </c>
      <c r="VAU1" s="2">
        <f t="shared" si="232"/>
        <v>60560</v>
      </c>
      <c r="VAV1" s="2">
        <f t="shared" si="232"/>
        <v>60561</v>
      </c>
      <c r="VAW1" s="2">
        <f t="shared" si="232"/>
        <v>60562</v>
      </c>
      <c r="VAX1" s="2">
        <f t="shared" si="232"/>
        <v>60563</v>
      </c>
      <c r="VAY1" s="2">
        <f t="shared" si="232"/>
        <v>60564</v>
      </c>
      <c r="VAZ1" s="2">
        <f t="shared" si="232"/>
        <v>60565</v>
      </c>
      <c r="VBA1" s="2">
        <f t="shared" si="232"/>
        <v>60566</v>
      </c>
      <c r="VBB1" s="2">
        <f t="shared" si="232"/>
        <v>60567</v>
      </c>
      <c r="VBC1" s="2">
        <f t="shared" si="232"/>
        <v>60568</v>
      </c>
      <c r="VBD1" s="2">
        <f t="shared" si="232"/>
        <v>60569</v>
      </c>
      <c r="VBE1" s="2">
        <f t="shared" si="232"/>
        <v>60570</v>
      </c>
      <c r="VBF1" s="2">
        <f t="shared" ref="VBF1:VDQ1" si="233">VBE1+1</f>
        <v>60571</v>
      </c>
      <c r="VBG1" s="2">
        <f t="shared" si="233"/>
        <v>60572</v>
      </c>
      <c r="VBH1" s="2">
        <f t="shared" si="233"/>
        <v>60573</v>
      </c>
      <c r="VBI1" s="2">
        <f t="shared" si="233"/>
        <v>60574</v>
      </c>
      <c r="VBJ1" s="2">
        <f t="shared" si="233"/>
        <v>60575</v>
      </c>
      <c r="VBK1" s="2">
        <f t="shared" si="233"/>
        <v>60576</v>
      </c>
      <c r="VBL1" s="2">
        <f t="shared" si="233"/>
        <v>60577</v>
      </c>
      <c r="VBM1" s="2">
        <f t="shared" si="233"/>
        <v>60578</v>
      </c>
      <c r="VBN1" s="2">
        <f t="shared" si="233"/>
        <v>60579</v>
      </c>
      <c r="VBO1" s="2">
        <f t="shared" si="233"/>
        <v>60580</v>
      </c>
      <c r="VBP1" s="2">
        <f t="shared" si="233"/>
        <v>60581</v>
      </c>
      <c r="VBQ1" s="2">
        <f t="shared" si="233"/>
        <v>60582</v>
      </c>
      <c r="VBR1" s="2">
        <f t="shared" si="233"/>
        <v>60583</v>
      </c>
      <c r="VBS1" s="2">
        <f t="shared" si="233"/>
        <v>60584</v>
      </c>
      <c r="VBT1" s="2">
        <f t="shared" si="233"/>
        <v>60585</v>
      </c>
      <c r="VBU1" s="2">
        <f t="shared" si="233"/>
        <v>60586</v>
      </c>
      <c r="VBV1" s="2">
        <f t="shared" si="233"/>
        <v>60587</v>
      </c>
      <c r="VBW1" s="2">
        <f t="shared" si="233"/>
        <v>60588</v>
      </c>
      <c r="VBX1" s="2">
        <f t="shared" si="233"/>
        <v>60589</v>
      </c>
      <c r="VBY1" s="2">
        <f t="shared" si="233"/>
        <v>60590</v>
      </c>
      <c r="VBZ1" s="2">
        <f t="shared" si="233"/>
        <v>60591</v>
      </c>
      <c r="VCA1" s="2">
        <f t="shared" si="233"/>
        <v>60592</v>
      </c>
      <c r="VCB1" s="2">
        <f t="shared" si="233"/>
        <v>60593</v>
      </c>
      <c r="VCC1" s="2">
        <f t="shared" si="233"/>
        <v>60594</v>
      </c>
      <c r="VCD1" s="2">
        <f t="shared" si="233"/>
        <v>60595</v>
      </c>
      <c r="VCE1" s="2">
        <f t="shared" si="233"/>
        <v>60596</v>
      </c>
      <c r="VCF1" s="2">
        <f t="shared" si="233"/>
        <v>60597</v>
      </c>
      <c r="VCG1" s="2">
        <f t="shared" si="233"/>
        <v>60598</v>
      </c>
      <c r="VCH1" s="2">
        <f t="shared" si="233"/>
        <v>60599</v>
      </c>
      <c r="VCI1" s="2">
        <f t="shared" si="233"/>
        <v>60600</v>
      </c>
      <c r="VCJ1" s="2">
        <f t="shared" si="233"/>
        <v>60601</v>
      </c>
      <c r="VCK1" s="2">
        <f t="shared" si="233"/>
        <v>60602</v>
      </c>
      <c r="VCL1" s="2">
        <f t="shared" si="233"/>
        <v>60603</v>
      </c>
      <c r="VCM1" s="2">
        <f t="shared" si="233"/>
        <v>60604</v>
      </c>
      <c r="VCN1" s="2">
        <f t="shared" si="233"/>
        <v>60605</v>
      </c>
      <c r="VCO1" s="2">
        <f t="shared" si="233"/>
        <v>60606</v>
      </c>
      <c r="VCP1" s="2">
        <f t="shared" si="233"/>
        <v>60607</v>
      </c>
      <c r="VCQ1" s="2">
        <f t="shared" si="233"/>
        <v>60608</v>
      </c>
      <c r="VCR1" s="2">
        <f t="shared" si="233"/>
        <v>60609</v>
      </c>
      <c r="VCS1" s="2">
        <f t="shared" si="233"/>
        <v>60610</v>
      </c>
      <c r="VCT1" s="2">
        <f t="shared" si="233"/>
        <v>60611</v>
      </c>
      <c r="VCU1" s="2">
        <f t="shared" si="233"/>
        <v>60612</v>
      </c>
      <c r="VCV1" s="2">
        <f t="shared" si="233"/>
        <v>60613</v>
      </c>
      <c r="VCW1" s="2">
        <f t="shared" si="233"/>
        <v>60614</v>
      </c>
      <c r="VCX1" s="2">
        <f t="shared" si="233"/>
        <v>60615</v>
      </c>
      <c r="VCY1" s="2">
        <f t="shared" si="233"/>
        <v>60616</v>
      </c>
      <c r="VCZ1" s="2">
        <f t="shared" si="233"/>
        <v>60617</v>
      </c>
      <c r="VDA1" s="2">
        <f t="shared" si="233"/>
        <v>60618</v>
      </c>
      <c r="VDB1" s="2">
        <f t="shared" si="233"/>
        <v>60619</v>
      </c>
      <c r="VDC1" s="2">
        <f t="shared" si="233"/>
        <v>60620</v>
      </c>
      <c r="VDD1" s="2">
        <f t="shared" si="233"/>
        <v>60621</v>
      </c>
      <c r="VDE1" s="2">
        <f t="shared" si="233"/>
        <v>60622</v>
      </c>
      <c r="VDF1" s="2">
        <f t="shared" si="233"/>
        <v>60623</v>
      </c>
      <c r="VDG1" s="2">
        <f t="shared" si="233"/>
        <v>60624</v>
      </c>
      <c r="VDH1" s="2">
        <f t="shared" si="233"/>
        <v>60625</v>
      </c>
      <c r="VDI1" s="2">
        <f t="shared" si="233"/>
        <v>60626</v>
      </c>
      <c r="VDJ1" s="2">
        <f t="shared" si="233"/>
        <v>60627</v>
      </c>
      <c r="VDK1" s="2">
        <f t="shared" si="233"/>
        <v>60628</v>
      </c>
      <c r="VDL1" s="2">
        <f t="shared" si="233"/>
        <v>60629</v>
      </c>
      <c r="VDM1" s="2">
        <f t="shared" si="233"/>
        <v>60630</v>
      </c>
      <c r="VDN1" s="2">
        <f t="shared" si="233"/>
        <v>60631</v>
      </c>
      <c r="VDO1" s="2">
        <f t="shared" si="233"/>
        <v>60632</v>
      </c>
      <c r="VDP1" s="2">
        <f t="shared" si="233"/>
        <v>60633</v>
      </c>
      <c r="VDQ1" s="2">
        <f t="shared" si="233"/>
        <v>60634</v>
      </c>
      <c r="VDR1" s="2">
        <f t="shared" ref="VDR1:VGC1" si="234">VDQ1+1</f>
        <v>60635</v>
      </c>
      <c r="VDS1" s="2">
        <f t="shared" si="234"/>
        <v>60636</v>
      </c>
      <c r="VDT1" s="2">
        <f t="shared" si="234"/>
        <v>60637</v>
      </c>
      <c r="VDU1" s="2">
        <f t="shared" si="234"/>
        <v>60638</v>
      </c>
      <c r="VDV1" s="2">
        <f t="shared" si="234"/>
        <v>60639</v>
      </c>
      <c r="VDW1" s="2">
        <f t="shared" si="234"/>
        <v>60640</v>
      </c>
      <c r="VDX1" s="2">
        <f t="shared" si="234"/>
        <v>60641</v>
      </c>
      <c r="VDY1" s="2">
        <f t="shared" si="234"/>
        <v>60642</v>
      </c>
      <c r="VDZ1" s="2">
        <f t="shared" si="234"/>
        <v>60643</v>
      </c>
      <c r="VEA1" s="2">
        <f t="shared" si="234"/>
        <v>60644</v>
      </c>
      <c r="VEB1" s="2">
        <f t="shared" si="234"/>
        <v>60645</v>
      </c>
      <c r="VEC1" s="2">
        <f t="shared" si="234"/>
        <v>60646</v>
      </c>
      <c r="VED1" s="2">
        <f t="shared" si="234"/>
        <v>60647</v>
      </c>
      <c r="VEE1" s="2">
        <f t="shared" si="234"/>
        <v>60648</v>
      </c>
      <c r="VEF1" s="2">
        <f t="shared" si="234"/>
        <v>60649</v>
      </c>
      <c r="VEG1" s="2">
        <f t="shared" si="234"/>
        <v>60650</v>
      </c>
      <c r="VEH1" s="2">
        <f t="shared" si="234"/>
        <v>60651</v>
      </c>
      <c r="VEI1" s="2">
        <f t="shared" si="234"/>
        <v>60652</v>
      </c>
      <c r="VEJ1" s="2">
        <f t="shared" si="234"/>
        <v>60653</v>
      </c>
      <c r="VEK1" s="2">
        <f t="shared" si="234"/>
        <v>60654</v>
      </c>
      <c r="VEL1" s="2">
        <f t="shared" si="234"/>
        <v>60655</v>
      </c>
      <c r="VEM1" s="2">
        <f t="shared" si="234"/>
        <v>60656</v>
      </c>
      <c r="VEN1" s="2">
        <f t="shared" si="234"/>
        <v>60657</v>
      </c>
      <c r="VEO1" s="2">
        <f t="shared" si="234"/>
        <v>60658</v>
      </c>
      <c r="VEP1" s="2">
        <f t="shared" si="234"/>
        <v>60659</v>
      </c>
      <c r="VEQ1" s="2">
        <f t="shared" si="234"/>
        <v>60660</v>
      </c>
      <c r="VER1" s="2">
        <f t="shared" si="234"/>
        <v>60661</v>
      </c>
      <c r="VES1" s="2">
        <f t="shared" si="234"/>
        <v>60662</v>
      </c>
      <c r="VET1" s="2">
        <f t="shared" si="234"/>
        <v>60663</v>
      </c>
      <c r="VEU1" s="2">
        <f t="shared" si="234"/>
        <v>60664</v>
      </c>
      <c r="VEV1" s="2">
        <f t="shared" si="234"/>
        <v>60665</v>
      </c>
      <c r="VEW1" s="2">
        <f t="shared" si="234"/>
        <v>60666</v>
      </c>
      <c r="VEX1" s="2">
        <f t="shared" si="234"/>
        <v>60667</v>
      </c>
      <c r="VEY1" s="2">
        <f t="shared" si="234"/>
        <v>60668</v>
      </c>
      <c r="VEZ1" s="2">
        <f t="shared" si="234"/>
        <v>60669</v>
      </c>
      <c r="VFA1" s="2">
        <f t="shared" si="234"/>
        <v>60670</v>
      </c>
      <c r="VFB1" s="2">
        <f t="shared" si="234"/>
        <v>60671</v>
      </c>
      <c r="VFC1" s="2">
        <f t="shared" si="234"/>
        <v>60672</v>
      </c>
      <c r="VFD1" s="2">
        <f t="shared" si="234"/>
        <v>60673</v>
      </c>
      <c r="VFE1" s="2">
        <f t="shared" si="234"/>
        <v>60674</v>
      </c>
      <c r="VFF1" s="2">
        <f t="shared" si="234"/>
        <v>60675</v>
      </c>
      <c r="VFG1" s="2">
        <f t="shared" si="234"/>
        <v>60676</v>
      </c>
      <c r="VFH1" s="2">
        <f t="shared" si="234"/>
        <v>60677</v>
      </c>
      <c r="VFI1" s="2">
        <f t="shared" si="234"/>
        <v>60678</v>
      </c>
      <c r="VFJ1" s="2">
        <f t="shared" si="234"/>
        <v>60679</v>
      </c>
      <c r="VFK1" s="2">
        <f t="shared" si="234"/>
        <v>60680</v>
      </c>
      <c r="VFL1" s="2">
        <f t="shared" si="234"/>
        <v>60681</v>
      </c>
      <c r="VFM1" s="2">
        <f t="shared" si="234"/>
        <v>60682</v>
      </c>
      <c r="VFN1" s="2">
        <f t="shared" si="234"/>
        <v>60683</v>
      </c>
      <c r="VFO1" s="2">
        <f t="shared" si="234"/>
        <v>60684</v>
      </c>
      <c r="VFP1" s="2">
        <f t="shared" si="234"/>
        <v>60685</v>
      </c>
      <c r="VFQ1" s="2">
        <f t="shared" si="234"/>
        <v>60686</v>
      </c>
      <c r="VFR1" s="2">
        <f t="shared" si="234"/>
        <v>60687</v>
      </c>
      <c r="VFS1" s="2">
        <f t="shared" si="234"/>
        <v>60688</v>
      </c>
      <c r="VFT1" s="2">
        <f t="shared" si="234"/>
        <v>60689</v>
      </c>
      <c r="VFU1" s="2">
        <f t="shared" si="234"/>
        <v>60690</v>
      </c>
      <c r="VFV1" s="2">
        <f t="shared" si="234"/>
        <v>60691</v>
      </c>
      <c r="VFW1" s="2">
        <f t="shared" si="234"/>
        <v>60692</v>
      </c>
      <c r="VFX1" s="2">
        <f t="shared" si="234"/>
        <v>60693</v>
      </c>
      <c r="VFY1" s="2">
        <f t="shared" si="234"/>
        <v>60694</v>
      </c>
      <c r="VFZ1" s="2">
        <f t="shared" si="234"/>
        <v>60695</v>
      </c>
      <c r="VGA1" s="2">
        <f t="shared" si="234"/>
        <v>60696</v>
      </c>
      <c r="VGB1" s="2">
        <f t="shared" si="234"/>
        <v>60697</v>
      </c>
      <c r="VGC1" s="2">
        <f t="shared" si="234"/>
        <v>60698</v>
      </c>
      <c r="VGD1" s="2">
        <f t="shared" ref="VGD1:VIO1" si="235">VGC1+1</f>
        <v>60699</v>
      </c>
      <c r="VGE1" s="2">
        <f t="shared" si="235"/>
        <v>60700</v>
      </c>
      <c r="VGF1" s="2">
        <f t="shared" si="235"/>
        <v>60701</v>
      </c>
      <c r="VGG1" s="2">
        <f t="shared" si="235"/>
        <v>60702</v>
      </c>
      <c r="VGH1" s="2">
        <f t="shared" si="235"/>
        <v>60703</v>
      </c>
      <c r="VGI1" s="2">
        <f t="shared" si="235"/>
        <v>60704</v>
      </c>
      <c r="VGJ1" s="2">
        <f t="shared" si="235"/>
        <v>60705</v>
      </c>
      <c r="VGK1" s="2">
        <f t="shared" si="235"/>
        <v>60706</v>
      </c>
      <c r="VGL1" s="2">
        <f t="shared" si="235"/>
        <v>60707</v>
      </c>
      <c r="VGM1" s="2">
        <f t="shared" si="235"/>
        <v>60708</v>
      </c>
      <c r="VGN1" s="2">
        <f t="shared" si="235"/>
        <v>60709</v>
      </c>
      <c r="VGO1" s="2">
        <f t="shared" si="235"/>
        <v>60710</v>
      </c>
      <c r="VGP1" s="2">
        <f t="shared" si="235"/>
        <v>60711</v>
      </c>
      <c r="VGQ1" s="2">
        <f t="shared" si="235"/>
        <v>60712</v>
      </c>
      <c r="VGR1" s="2">
        <f t="shared" si="235"/>
        <v>60713</v>
      </c>
      <c r="VGS1" s="2">
        <f t="shared" si="235"/>
        <v>60714</v>
      </c>
      <c r="VGT1" s="2">
        <f t="shared" si="235"/>
        <v>60715</v>
      </c>
      <c r="VGU1" s="2">
        <f t="shared" si="235"/>
        <v>60716</v>
      </c>
      <c r="VGV1" s="2">
        <f t="shared" si="235"/>
        <v>60717</v>
      </c>
      <c r="VGW1" s="2">
        <f t="shared" si="235"/>
        <v>60718</v>
      </c>
      <c r="VGX1" s="2">
        <f t="shared" si="235"/>
        <v>60719</v>
      </c>
      <c r="VGY1" s="2">
        <f t="shared" si="235"/>
        <v>60720</v>
      </c>
      <c r="VGZ1" s="2">
        <f t="shared" si="235"/>
        <v>60721</v>
      </c>
      <c r="VHA1" s="2">
        <f t="shared" si="235"/>
        <v>60722</v>
      </c>
      <c r="VHB1" s="2">
        <f t="shared" si="235"/>
        <v>60723</v>
      </c>
      <c r="VHC1" s="2">
        <f t="shared" si="235"/>
        <v>60724</v>
      </c>
      <c r="VHD1" s="2">
        <f t="shared" si="235"/>
        <v>60725</v>
      </c>
      <c r="VHE1" s="2">
        <f t="shared" si="235"/>
        <v>60726</v>
      </c>
      <c r="VHF1" s="2">
        <f t="shared" si="235"/>
        <v>60727</v>
      </c>
      <c r="VHG1" s="2">
        <f t="shared" si="235"/>
        <v>60728</v>
      </c>
      <c r="VHH1" s="2">
        <f t="shared" si="235"/>
        <v>60729</v>
      </c>
      <c r="VHI1" s="2">
        <f t="shared" si="235"/>
        <v>60730</v>
      </c>
      <c r="VHJ1" s="2">
        <f t="shared" si="235"/>
        <v>60731</v>
      </c>
      <c r="VHK1" s="2">
        <f t="shared" si="235"/>
        <v>60732</v>
      </c>
      <c r="VHL1" s="2">
        <f t="shared" si="235"/>
        <v>60733</v>
      </c>
      <c r="VHM1" s="2">
        <f t="shared" si="235"/>
        <v>60734</v>
      </c>
      <c r="VHN1" s="2">
        <f t="shared" si="235"/>
        <v>60735</v>
      </c>
      <c r="VHO1" s="2">
        <f t="shared" si="235"/>
        <v>60736</v>
      </c>
      <c r="VHP1" s="2">
        <f t="shared" si="235"/>
        <v>60737</v>
      </c>
      <c r="VHQ1" s="2">
        <f t="shared" si="235"/>
        <v>60738</v>
      </c>
      <c r="VHR1" s="2">
        <f t="shared" si="235"/>
        <v>60739</v>
      </c>
      <c r="VHS1" s="2">
        <f t="shared" si="235"/>
        <v>60740</v>
      </c>
      <c r="VHT1" s="2">
        <f t="shared" si="235"/>
        <v>60741</v>
      </c>
      <c r="VHU1" s="2">
        <f t="shared" si="235"/>
        <v>60742</v>
      </c>
      <c r="VHV1" s="2">
        <f t="shared" si="235"/>
        <v>60743</v>
      </c>
      <c r="VHW1" s="2">
        <f t="shared" si="235"/>
        <v>60744</v>
      </c>
      <c r="VHX1" s="2">
        <f t="shared" si="235"/>
        <v>60745</v>
      </c>
      <c r="VHY1" s="2">
        <f t="shared" si="235"/>
        <v>60746</v>
      </c>
      <c r="VHZ1" s="2">
        <f t="shared" si="235"/>
        <v>60747</v>
      </c>
      <c r="VIA1" s="2">
        <f t="shared" si="235"/>
        <v>60748</v>
      </c>
      <c r="VIB1" s="2">
        <f t="shared" si="235"/>
        <v>60749</v>
      </c>
      <c r="VIC1" s="2">
        <f t="shared" si="235"/>
        <v>60750</v>
      </c>
      <c r="VID1" s="2">
        <f t="shared" si="235"/>
        <v>60751</v>
      </c>
      <c r="VIE1" s="2">
        <f t="shared" si="235"/>
        <v>60752</v>
      </c>
      <c r="VIF1" s="2">
        <f t="shared" si="235"/>
        <v>60753</v>
      </c>
      <c r="VIG1" s="2">
        <f t="shared" si="235"/>
        <v>60754</v>
      </c>
      <c r="VIH1" s="2">
        <f t="shared" si="235"/>
        <v>60755</v>
      </c>
      <c r="VII1" s="2">
        <f t="shared" si="235"/>
        <v>60756</v>
      </c>
      <c r="VIJ1" s="2">
        <f t="shared" si="235"/>
        <v>60757</v>
      </c>
      <c r="VIK1" s="2">
        <f t="shared" si="235"/>
        <v>60758</v>
      </c>
      <c r="VIL1" s="2">
        <f t="shared" si="235"/>
        <v>60759</v>
      </c>
      <c r="VIM1" s="2">
        <f t="shared" si="235"/>
        <v>60760</v>
      </c>
      <c r="VIN1" s="2">
        <f t="shared" si="235"/>
        <v>60761</v>
      </c>
      <c r="VIO1" s="2">
        <f t="shared" si="235"/>
        <v>60762</v>
      </c>
      <c r="VIP1" s="2">
        <f t="shared" ref="VIP1:VLA1" si="236">VIO1+1</f>
        <v>60763</v>
      </c>
      <c r="VIQ1" s="2">
        <f t="shared" si="236"/>
        <v>60764</v>
      </c>
      <c r="VIR1" s="2">
        <f t="shared" si="236"/>
        <v>60765</v>
      </c>
      <c r="VIS1" s="2">
        <f t="shared" si="236"/>
        <v>60766</v>
      </c>
      <c r="VIT1" s="2">
        <f t="shared" si="236"/>
        <v>60767</v>
      </c>
      <c r="VIU1" s="2">
        <f t="shared" si="236"/>
        <v>60768</v>
      </c>
      <c r="VIV1" s="2">
        <f t="shared" si="236"/>
        <v>60769</v>
      </c>
      <c r="VIW1" s="2">
        <f t="shared" si="236"/>
        <v>60770</v>
      </c>
      <c r="VIX1" s="2">
        <f t="shared" si="236"/>
        <v>60771</v>
      </c>
      <c r="VIY1" s="2">
        <f t="shared" si="236"/>
        <v>60772</v>
      </c>
      <c r="VIZ1" s="2">
        <f t="shared" si="236"/>
        <v>60773</v>
      </c>
      <c r="VJA1" s="2">
        <f t="shared" si="236"/>
        <v>60774</v>
      </c>
      <c r="VJB1" s="2">
        <f t="shared" si="236"/>
        <v>60775</v>
      </c>
      <c r="VJC1" s="2">
        <f t="shared" si="236"/>
        <v>60776</v>
      </c>
      <c r="VJD1" s="2">
        <f t="shared" si="236"/>
        <v>60777</v>
      </c>
      <c r="VJE1" s="2">
        <f t="shared" si="236"/>
        <v>60778</v>
      </c>
      <c r="VJF1" s="2">
        <f t="shared" si="236"/>
        <v>60779</v>
      </c>
      <c r="VJG1" s="2">
        <f t="shared" si="236"/>
        <v>60780</v>
      </c>
      <c r="VJH1" s="2">
        <f t="shared" si="236"/>
        <v>60781</v>
      </c>
      <c r="VJI1" s="2">
        <f t="shared" si="236"/>
        <v>60782</v>
      </c>
      <c r="VJJ1" s="2">
        <f t="shared" si="236"/>
        <v>60783</v>
      </c>
      <c r="VJK1" s="2">
        <f t="shared" si="236"/>
        <v>60784</v>
      </c>
      <c r="VJL1" s="2">
        <f t="shared" si="236"/>
        <v>60785</v>
      </c>
      <c r="VJM1" s="2">
        <f t="shared" si="236"/>
        <v>60786</v>
      </c>
      <c r="VJN1" s="2">
        <f t="shared" si="236"/>
        <v>60787</v>
      </c>
      <c r="VJO1" s="2">
        <f t="shared" si="236"/>
        <v>60788</v>
      </c>
      <c r="VJP1" s="2">
        <f t="shared" si="236"/>
        <v>60789</v>
      </c>
      <c r="VJQ1" s="2">
        <f t="shared" si="236"/>
        <v>60790</v>
      </c>
      <c r="VJR1" s="2">
        <f t="shared" si="236"/>
        <v>60791</v>
      </c>
      <c r="VJS1" s="2">
        <f t="shared" si="236"/>
        <v>60792</v>
      </c>
      <c r="VJT1" s="2">
        <f t="shared" si="236"/>
        <v>60793</v>
      </c>
      <c r="VJU1" s="2">
        <f t="shared" si="236"/>
        <v>60794</v>
      </c>
      <c r="VJV1" s="2">
        <f t="shared" si="236"/>
        <v>60795</v>
      </c>
      <c r="VJW1" s="2">
        <f t="shared" si="236"/>
        <v>60796</v>
      </c>
      <c r="VJX1" s="2">
        <f t="shared" si="236"/>
        <v>60797</v>
      </c>
      <c r="VJY1" s="2">
        <f t="shared" si="236"/>
        <v>60798</v>
      </c>
      <c r="VJZ1" s="2">
        <f t="shared" si="236"/>
        <v>60799</v>
      </c>
      <c r="VKA1" s="2">
        <f t="shared" si="236"/>
        <v>60800</v>
      </c>
      <c r="VKB1" s="2">
        <f t="shared" si="236"/>
        <v>60801</v>
      </c>
      <c r="VKC1" s="2">
        <f t="shared" si="236"/>
        <v>60802</v>
      </c>
      <c r="VKD1" s="2">
        <f t="shared" si="236"/>
        <v>60803</v>
      </c>
      <c r="VKE1" s="2">
        <f t="shared" si="236"/>
        <v>60804</v>
      </c>
      <c r="VKF1" s="2">
        <f t="shared" si="236"/>
        <v>60805</v>
      </c>
      <c r="VKG1" s="2">
        <f t="shared" si="236"/>
        <v>60806</v>
      </c>
      <c r="VKH1" s="2">
        <f t="shared" si="236"/>
        <v>60807</v>
      </c>
      <c r="VKI1" s="2">
        <f t="shared" si="236"/>
        <v>60808</v>
      </c>
      <c r="VKJ1" s="2">
        <f t="shared" si="236"/>
        <v>60809</v>
      </c>
      <c r="VKK1" s="2">
        <f t="shared" si="236"/>
        <v>60810</v>
      </c>
      <c r="VKL1" s="2">
        <f t="shared" si="236"/>
        <v>60811</v>
      </c>
      <c r="VKM1" s="2">
        <f t="shared" si="236"/>
        <v>60812</v>
      </c>
      <c r="VKN1" s="2">
        <f t="shared" si="236"/>
        <v>60813</v>
      </c>
      <c r="VKO1" s="2">
        <f t="shared" si="236"/>
        <v>60814</v>
      </c>
      <c r="VKP1" s="2">
        <f t="shared" si="236"/>
        <v>60815</v>
      </c>
      <c r="VKQ1" s="2">
        <f t="shared" si="236"/>
        <v>60816</v>
      </c>
      <c r="VKR1" s="2">
        <f t="shared" si="236"/>
        <v>60817</v>
      </c>
      <c r="VKS1" s="2">
        <f t="shared" si="236"/>
        <v>60818</v>
      </c>
      <c r="VKT1" s="2">
        <f t="shared" si="236"/>
        <v>60819</v>
      </c>
      <c r="VKU1" s="2">
        <f t="shared" si="236"/>
        <v>60820</v>
      </c>
      <c r="VKV1" s="2">
        <f t="shared" si="236"/>
        <v>60821</v>
      </c>
      <c r="VKW1" s="2">
        <f t="shared" si="236"/>
        <v>60822</v>
      </c>
      <c r="VKX1" s="2">
        <f t="shared" si="236"/>
        <v>60823</v>
      </c>
      <c r="VKY1" s="2">
        <f t="shared" si="236"/>
        <v>60824</v>
      </c>
      <c r="VKZ1" s="2">
        <f t="shared" si="236"/>
        <v>60825</v>
      </c>
      <c r="VLA1" s="2">
        <f t="shared" si="236"/>
        <v>60826</v>
      </c>
      <c r="VLB1" s="2">
        <f t="shared" ref="VLB1:VNM1" si="237">VLA1+1</f>
        <v>60827</v>
      </c>
      <c r="VLC1" s="2">
        <f t="shared" si="237"/>
        <v>60828</v>
      </c>
      <c r="VLD1" s="2">
        <f t="shared" si="237"/>
        <v>60829</v>
      </c>
      <c r="VLE1" s="2">
        <f t="shared" si="237"/>
        <v>60830</v>
      </c>
      <c r="VLF1" s="2">
        <f t="shared" si="237"/>
        <v>60831</v>
      </c>
      <c r="VLG1" s="2">
        <f t="shared" si="237"/>
        <v>60832</v>
      </c>
      <c r="VLH1" s="2">
        <f t="shared" si="237"/>
        <v>60833</v>
      </c>
      <c r="VLI1" s="2">
        <f t="shared" si="237"/>
        <v>60834</v>
      </c>
      <c r="VLJ1" s="2">
        <f t="shared" si="237"/>
        <v>60835</v>
      </c>
      <c r="VLK1" s="2">
        <f t="shared" si="237"/>
        <v>60836</v>
      </c>
      <c r="VLL1" s="2">
        <f t="shared" si="237"/>
        <v>60837</v>
      </c>
      <c r="VLM1" s="2">
        <f t="shared" si="237"/>
        <v>60838</v>
      </c>
      <c r="VLN1" s="2">
        <f t="shared" si="237"/>
        <v>60839</v>
      </c>
      <c r="VLO1" s="2">
        <f t="shared" si="237"/>
        <v>60840</v>
      </c>
      <c r="VLP1" s="2">
        <f t="shared" si="237"/>
        <v>60841</v>
      </c>
      <c r="VLQ1" s="2">
        <f t="shared" si="237"/>
        <v>60842</v>
      </c>
      <c r="VLR1" s="2">
        <f t="shared" si="237"/>
        <v>60843</v>
      </c>
      <c r="VLS1" s="2">
        <f t="shared" si="237"/>
        <v>60844</v>
      </c>
      <c r="VLT1" s="2">
        <f t="shared" si="237"/>
        <v>60845</v>
      </c>
      <c r="VLU1" s="2">
        <f t="shared" si="237"/>
        <v>60846</v>
      </c>
      <c r="VLV1" s="2">
        <f t="shared" si="237"/>
        <v>60847</v>
      </c>
      <c r="VLW1" s="2">
        <f t="shared" si="237"/>
        <v>60848</v>
      </c>
      <c r="VLX1" s="2">
        <f t="shared" si="237"/>
        <v>60849</v>
      </c>
      <c r="VLY1" s="2">
        <f t="shared" si="237"/>
        <v>60850</v>
      </c>
      <c r="VLZ1" s="2">
        <f t="shared" si="237"/>
        <v>60851</v>
      </c>
      <c r="VMA1" s="2">
        <f t="shared" si="237"/>
        <v>60852</v>
      </c>
      <c r="VMB1" s="2">
        <f t="shared" si="237"/>
        <v>60853</v>
      </c>
      <c r="VMC1" s="2">
        <f t="shared" si="237"/>
        <v>60854</v>
      </c>
      <c r="VMD1" s="2">
        <f t="shared" si="237"/>
        <v>60855</v>
      </c>
      <c r="VME1" s="2">
        <f t="shared" si="237"/>
        <v>60856</v>
      </c>
      <c r="VMF1" s="2">
        <f t="shared" si="237"/>
        <v>60857</v>
      </c>
      <c r="VMG1" s="2">
        <f t="shared" si="237"/>
        <v>60858</v>
      </c>
      <c r="VMH1" s="2">
        <f t="shared" si="237"/>
        <v>60859</v>
      </c>
      <c r="VMI1" s="2">
        <f t="shared" si="237"/>
        <v>60860</v>
      </c>
      <c r="VMJ1" s="2">
        <f t="shared" si="237"/>
        <v>60861</v>
      </c>
      <c r="VMK1" s="2">
        <f t="shared" si="237"/>
        <v>60862</v>
      </c>
      <c r="VML1" s="2">
        <f t="shared" si="237"/>
        <v>60863</v>
      </c>
      <c r="VMM1" s="2">
        <f t="shared" si="237"/>
        <v>60864</v>
      </c>
      <c r="VMN1" s="2">
        <f t="shared" si="237"/>
        <v>60865</v>
      </c>
      <c r="VMO1" s="2">
        <f t="shared" si="237"/>
        <v>60866</v>
      </c>
      <c r="VMP1" s="2">
        <f t="shared" si="237"/>
        <v>60867</v>
      </c>
      <c r="VMQ1" s="2">
        <f t="shared" si="237"/>
        <v>60868</v>
      </c>
      <c r="VMR1" s="2">
        <f t="shared" si="237"/>
        <v>60869</v>
      </c>
      <c r="VMS1" s="2">
        <f t="shared" si="237"/>
        <v>60870</v>
      </c>
      <c r="VMT1" s="2">
        <f t="shared" si="237"/>
        <v>60871</v>
      </c>
      <c r="VMU1" s="2">
        <f t="shared" si="237"/>
        <v>60872</v>
      </c>
      <c r="VMV1" s="2">
        <f t="shared" si="237"/>
        <v>60873</v>
      </c>
      <c r="VMW1" s="2">
        <f t="shared" si="237"/>
        <v>60874</v>
      </c>
      <c r="VMX1" s="2">
        <f t="shared" si="237"/>
        <v>60875</v>
      </c>
      <c r="VMY1" s="2">
        <f t="shared" si="237"/>
        <v>60876</v>
      </c>
      <c r="VMZ1" s="2">
        <f t="shared" si="237"/>
        <v>60877</v>
      </c>
      <c r="VNA1" s="2">
        <f t="shared" si="237"/>
        <v>60878</v>
      </c>
      <c r="VNB1" s="2">
        <f t="shared" si="237"/>
        <v>60879</v>
      </c>
      <c r="VNC1" s="2">
        <f t="shared" si="237"/>
        <v>60880</v>
      </c>
      <c r="VND1" s="2">
        <f t="shared" si="237"/>
        <v>60881</v>
      </c>
      <c r="VNE1" s="2">
        <f t="shared" si="237"/>
        <v>60882</v>
      </c>
      <c r="VNF1" s="2">
        <f t="shared" si="237"/>
        <v>60883</v>
      </c>
      <c r="VNG1" s="2">
        <f t="shared" si="237"/>
        <v>60884</v>
      </c>
      <c r="VNH1" s="2">
        <f t="shared" si="237"/>
        <v>60885</v>
      </c>
      <c r="VNI1" s="2">
        <f t="shared" si="237"/>
        <v>60886</v>
      </c>
      <c r="VNJ1" s="2">
        <f t="shared" si="237"/>
        <v>60887</v>
      </c>
      <c r="VNK1" s="2">
        <f t="shared" si="237"/>
        <v>60888</v>
      </c>
      <c r="VNL1" s="2">
        <f t="shared" si="237"/>
        <v>60889</v>
      </c>
      <c r="VNM1" s="2">
        <f t="shared" si="237"/>
        <v>60890</v>
      </c>
      <c r="VNN1" s="2">
        <f t="shared" ref="VNN1:VPY1" si="238">VNM1+1</f>
        <v>60891</v>
      </c>
      <c r="VNO1" s="2">
        <f t="shared" si="238"/>
        <v>60892</v>
      </c>
      <c r="VNP1" s="2">
        <f t="shared" si="238"/>
        <v>60893</v>
      </c>
      <c r="VNQ1" s="2">
        <f t="shared" si="238"/>
        <v>60894</v>
      </c>
      <c r="VNR1" s="2">
        <f t="shared" si="238"/>
        <v>60895</v>
      </c>
      <c r="VNS1" s="2">
        <f t="shared" si="238"/>
        <v>60896</v>
      </c>
      <c r="VNT1" s="2">
        <f t="shared" si="238"/>
        <v>60897</v>
      </c>
      <c r="VNU1" s="2">
        <f t="shared" si="238"/>
        <v>60898</v>
      </c>
      <c r="VNV1" s="2">
        <f t="shared" si="238"/>
        <v>60899</v>
      </c>
      <c r="VNW1" s="2">
        <f t="shared" si="238"/>
        <v>60900</v>
      </c>
      <c r="VNX1" s="2">
        <f t="shared" si="238"/>
        <v>60901</v>
      </c>
      <c r="VNY1" s="2">
        <f t="shared" si="238"/>
        <v>60902</v>
      </c>
      <c r="VNZ1" s="2">
        <f t="shared" si="238"/>
        <v>60903</v>
      </c>
      <c r="VOA1" s="2">
        <f t="shared" si="238"/>
        <v>60904</v>
      </c>
      <c r="VOB1" s="2">
        <f t="shared" si="238"/>
        <v>60905</v>
      </c>
      <c r="VOC1" s="2">
        <f t="shared" si="238"/>
        <v>60906</v>
      </c>
      <c r="VOD1" s="2">
        <f t="shared" si="238"/>
        <v>60907</v>
      </c>
      <c r="VOE1" s="2">
        <f t="shared" si="238"/>
        <v>60908</v>
      </c>
      <c r="VOF1" s="2">
        <f t="shared" si="238"/>
        <v>60909</v>
      </c>
      <c r="VOG1" s="2">
        <f t="shared" si="238"/>
        <v>60910</v>
      </c>
      <c r="VOH1" s="2">
        <f t="shared" si="238"/>
        <v>60911</v>
      </c>
      <c r="VOI1" s="2">
        <f t="shared" si="238"/>
        <v>60912</v>
      </c>
      <c r="VOJ1" s="2">
        <f t="shared" si="238"/>
        <v>60913</v>
      </c>
      <c r="VOK1" s="2">
        <f t="shared" si="238"/>
        <v>60914</v>
      </c>
      <c r="VOL1" s="2">
        <f t="shared" si="238"/>
        <v>60915</v>
      </c>
      <c r="VOM1" s="2">
        <f t="shared" si="238"/>
        <v>60916</v>
      </c>
      <c r="VON1" s="2">
        <f t="shared" si="238"/>
        <v>60917</v>
      </c>
      <c r="VOO1" s="2">
        <f t="shared" si="238"/>
        <v>60918</v>
      </c>
      <c r="VOP1" s="2">
        <f t="shared" si="238"/>
        <v>60919</v>
      </c>
      <c r="VOQ1" s="2">
        <f t="shared" si="238"/>
        <v>60920</v>
      </c>
      <c r="VOR1" s="2">
        <f t="shared" si="238"/>
        <v>60921</v>
      </c>
      <c r="VOS1" s="2">
        <f t="shared" si="238"/>
        <v>60922</v>
      </c>
      <c r="VOT1" s="2">
        <f t="shared" si="238"/>
        <v>60923</v>
      </c>
      <c r="VOU1" s="2">
        <f t="shared" si="238"/>
        <v>60924</v>
      </c>
      <c r="VOV1" s="2">
        <f t="shared" si="238"/>
        <v>60925</v>
      </c>
      <c r="VOW1" s="2">
        <f t="shared" si="238"/>
        <v>60926</v>
      </c>
      <c r="VOX1" s="2">
        <f t="shared" si="238"/>
        <v>60927</v>
      </c>
      <c r="VOY1" s="2">
        <f t="shared" si="238"/>
        <v>60928</v>
      </c>
      <c r="VOZ1" s="2">
        <f t="shared" si="238"/>
        <v>60929</v>
      </c>
      <c r="VPA1" s="2">
        <f t="shared" si="238"/>
        <v>60930</v>
      </c>
      <c r="VPB1" s="2">
        <f t="shared" si="238"/>
        <v>60931</v>
      </c>
      <c r="VPC1" s="2">
        <f t="shared" si="238"/>
        <v>60932</v>
      </c>
      <c r="VPD1" s="2">
        <f t="shared" si="238"/>
        <v>60933</v>
      </c>
      <c r="VPE1" s="2">
        <f t="shared" si="238"/>
        <v>60934</v>
      </c>
      <c r="VPF1" s="2">
        <f t="shared" si="238"/>
        <v>60935</v>
      </c>
      <c r="VPG1" s="2">
        <f t="shared" si="238"/>
        <v>60936</v>
      </c>
      <c r="VPH1" s="2">
        <f t="shared" si="238"/>
        <v>60937</v>
      </c>
      <c r="VPI1" s="2">
        <f t="shared" si="238"/>
        <v>60938</v>
      </c>
      <c r="VPJ1" s="2">
        <f t="shared" si="238"/>
        <v>60939</v>
      </c>
      <c r="VPK1" s="2">
        <f t="shared" si="238"/>
        <v>60940</v>
      </c>
      <c r="VPL1" s="2">
        <f t="shared" si="238"/>
        <v>60941</v>
      </c>
      <c r="VPM1" s="2">
        <f t="shared" si="238"/>
        <v>60942</v>
      </c>
      <c r="VPN1" s="2">
        <f t="shared" si="238"/>
        <v>60943</v>
      </c>
      <c r="VPO1" s="2">
        <f t="shared" si="238"/>
        <v>60944</v>
      </c>
      <c r="VPP1" s="2">
        <f t="shared" si="238"/>
        <v>60945</v>
      </c>
      <c r="VPQ1" s="2">
        <f t="shared" si="238"/>
        <v>60946</v>
      </c>
      <c r="VPR1" s="2">
        <f t="shared" si="238"/>
        <v>60947</v>
      </c>
      <c r="VPS1" s="2">
        <f t="shared" si="238"/>
        <v>60948</v>
      </c>
      <c r="VPT1" s="2">
        <f t="shared" si="238"/>
        <v>60949</v>
      </c>
      <c r="VPU1" s="2">
        <f t="shared" si="238"/>
        <v>60950</v>
      </c>
      <c r="VPV1" s="2">
        <f t="shared" si="238"/>
        <v>60951</v>
      </c>
      <c r="VPW1" s="2">
        <f t="shared" si="238"/>
        <v>60952</v>
      </c>
      <c r="VPX1" s="2">
        <f t="shared" si="238"/>
        <v>60953</v>
      </c>
      <c r="VPY1" s="2">
        <f t="shared" si="238"/>
        <v>60954</v>
      </c>
      <c r="VPZ1" s="2">
        <f t="shared" ref="VPZ1:VSK1" si="239">VPY1+1</f>
        <v>60955</v>
      </c>
      <c r="VQA1" s="2">
        <f t="shared" si="239"/>
        <v>60956</v>
      </c>
      <c r="VQB1" s="2">
        <f t="shared" si="239"/>
        <v>60957</v>
      </c>
      <c r="VQC1" s="2">
        <f t="shared" si="239"/>
        <v>60958</v>
      </c>
      <c r="VQD1" s="2">
        <f t="shared" si="239"/>
        <v>60959</v>
      </c>
      <c r="VQE1" s="2">
        <f t="shared" si="239"/>
        <v>60960</v>
      </c>
      <c r="VQF1" s="2">
        <f t="shared" si="239"/>
        <v>60961</v>
      </c>
      <c r="VQG1" s="2">
        <f t="shared" si="239"/>
        <v>60962</v>
      </c>
      <c r="VQH1" s="2">
        <f t="shared" si="239"/>
        <v>60963</v>
      </c>
      <c r="VQI1" s="2">
        <f t="shared" si="239"/>
        <v>60964</v>
      </c>
      <c r="VQJ1" s="2">
        <f t="shared" si="239"/>
        <v>60965</v>
      </c>
      <c r="VQK1" s="2">
        <f t="shared" si="239"/>
        <v>60966</v>
      </c>
      <c r="VQL1" s="2">
        <f t="shared" si="239"/>
        <v>60967</v>
      </c>
      <c r="VQM1" s="2">
        <f t="shared" si="239"/>
        <v>60968</v>
      </c>
      <c r="VQN1" s="2">
        <f t="shared" si="239"/>
        <v>60969</v>
      </c>
      <c r="VQO1" s="2">
        <f t="shared" si="239"/>
        <v>60970</v>
      </c>
      <c r="VQP1" s="2">
        <f t="shared" si="239"/>
        <v>60971</v>
      </c>
      <c r="VQQ1" s="2">
        <f t="shared" si="239"/>
        <v>60972</v>
      </c>
      <c r="VQR1" s="2">
        <f t="shared" si="239"/>
        <v>60973</v>
      </c>
      <c r="VQS1" s="2">
        <f t="shared" si="239"/>
        <v>60974</v>
      </c>
      <c r="VQT1" s="2">
        <f t="shared" si="239"/>
        <v>60975</v>
      </c>
      <c r="VQU1" s="2">
        <f t="shared" si="239"/>
        <v>60976</v>
      </c>
      <c r="VQV1" s="2">
        <f t="shared" si="239"/>
        <v>60977</v>
      </c>
      <c r="VQW1" s="2">
        <f t="shared" si="239"/>
        <v>60978</v>
      </c>
      <c r="VQX1" s="2">
        <f t="shared" si="239"/>
        <v>60979</v>
      </c>
      <c r="VQY1" s="2">
        <f t="shared" si="239"/>
        <v>60980</v>
      </c>
      <c r="VQZ1" s="2">
        <f t="shared" si="239"/>
        <v>60981</v>
      </c>
      <c r="VRA1" s="2">
        <f t="shared" si="239"/>
        <v>60982</v>
      </c>
      <c r="VRB1" s="2">
        <f t="shared" si="239"/>
        <v>60983</v>
      </c>
      <c r="VRC1" s="2">
        <f t="shared" si="239"/>
        <v>60984</v>
      </c>
      <c r="VRD1" s="2">
        <f t="shared" si="239"/>
        <v>60985</v>
      </c>
      <c r="VRE1" s="2">
        <f t="shared" si="239"/>
        <v>60986</v>
      </c>
      <c r="VRF1" s="2">
        <f t="shared" si="239"/>
        <v>60987</v>
      </c>
      <c r="VRG1" s="2">
        <f t="shared" si="239"/>
        <v>60988</v>
      </c>
      <c r="VRH1" s="2">
        <f t="shared" si="239"/>
        <v>60989</v>
      </c>
      <c r="VRI1" s="2">
        <f t="shared" si="239"/>
        <v>60990</v>
      </c>
      <c r="VRJ1" s="2">
        <f t="shared" si="239"/>
        <v>60991</v>
      </c>
      <c r="VRK1" s="2">
        <f t="shared" si="239"/>
        <v>60992</v>
      </c>
      <c r="VRL1" s="2">
        <f t="shared" si="239"/>
        <v>60993</v>
      </c>
      <c r="VRM1" s="2">
        <f t="shared" si="239"/>
        <v>60994</v>
      </c>
      <c r="VRN1" s="2">
        <f t="shared" si="239"/>
        <v>60995</v>
      </c>
      <c r="VRO1" s="2">
        <f t="shared" si="239"/>
        <v>60996</v>
      </c>
      <c r="VRP1" s="2">
        <f t="shared" si="239"/>
        <v>60997</v>
      </c>
      <c r="VRQ1" s="2">
        <f t="shared" si="239"/>
        <v>60998</v>
      </c>
      <c r="VRR1" s="2">
        <f t="shared" si="239"/>
        <v>60999</v>
      </c>
      <c r="VRS1" s="2">
        <f t="shared" si="239"/>
        <v>61000</v>
      </c>
      <c r="VRT1" s="2">
        <f t="shared" si="239"/>
        <v>61001</v>
      </c>
      <c r="VRU1" s="2">
        <f t="shared" si="239"/>
        <v>61002</v>
      </c>
      <c r="VRV1" s="2">
        <f t="shared" si="239"/>
        <v>61003</v>
      </c>
      <c r="VRW1" s="2">
        <f t="shared" si="239"/>
        <v>61004</v>
      </c>
      <c r="VRX1" s="2">
        <f t="shared" si="239"/>
        <v>61005</v>
      </c>
      <c r="VRY1" s="2">
        <f t="shared" si="239"/>
        <v>61006</v>
      </c>
      <c r="VRZ1" s="2">
        <f t="shared" si="239"/>
        <v>61007</v>
      </c>
      <c r="VSA1" s="2">
        <f t="shared" si="239"/>
        <v>61008</v>
      </c>
      <c r="VSB1" s="2">
        <f t="shared" si="239"/>
        <v>61009</v>
      </c>
      <c r="VSC1" s="2">
        <f t="shared" si="239"/>
        <v>61010</v>
      </c>
      <c r="VSD1" s="2">
        <f t="shared" si="239"/>
        <v>61011</v>
      </c>
      <c r="VSE1" s="2">
        <f t="shared" si="239"/>
        <v>61012</v>
      </c>
      <c r="VSF1" s="2">
        <f t="shared" si="239"/>
        <v>61013</v>
      </c>
      <c r="VSG1" s="2">
        <f t="shared" si="239"/>
        <v>61014</v>
      </c>
      <c r="VSH1" s="2">
        <f t="shared" si="239"/>
        <v>61015</v>
      </c>
      <c r="VSI1" s="2">
        <f t="shared" si="239"/>
        <v>61016</v>
      </c>
      <c r="VSJ1" s="2">
        <f t="shared" si="239"/>
        <v>61017</v>
      </c>
      <c r="VSK1" s="2">
        <f t="shared" si="239"/>
        <v>61018</v>
      </c>
      <c r="VSL1" s="2">
        <f t="shared" ref="VSL1:VUW1" si="240">VSK1+1</f>
        <v>61019</v>
      </c>
      <c r="VSM1" s="2">
        <f t="shared" si="240"/>
        <v>61020</v>
      </c>
      <c r="VSN1" s="2">
        <f t="shared" si="240"/>
        <v>61021</v>
      </c>
      <c r="VSO1" s="2">
        <f t="shared" si="240"/>
        <v>61022</v>
      </c>
      <c r="VSP1" s="2">
        <f t="shared" si="240"/>
        <v>61023</v>
      </c>
      <c r="VSQ1" s="2">
        <f t="shared" si="240"/>
        <v>61024</v>
      </c>
      <c r="VSR1" s="2">
        <f t="shared" si="240"/>
        <v>61025</v>
      </c>
      <c r="VSS1" s="2">
        <f t="shared" si="240"/>
        <v>61026</v>
      </c>
      <c r="VST1" s="2">
        <f t="shared" si="240"/>
        <v>61027</v>
      </c>
      <c r="VSU1" s="2">
        <f t="shared" si="240"/>
        <v>61028</v>
      </c>
      <c r="VSV1" s="2">
        <f t="shared" si="240"/>
        <v>61029</v>
      </c>
      <c r="VSW1" s="2">
        <f t="shared" si="240"/>
        <v>61030</v>
      </c>
      <c r="VSX1" s="2">
        <f t="shared" si="240"/>
        <v>61031</v>
      </c>
      <c r="VSY1" s="2">
        <f t="shared" si="240"/>
        <v>61032</v>
      </c>
      <c r="VSZ1" s="2">
        <f t="shared" si="240"/>
        <v>61033</v>
      </c>
      <c r="VTA1" s="2">
        <f t="shared" si="240"/>
        <v>61034</v>
      </c>
      <c r="VTB1" s="2">
        <f t="shared" si="240"/>
        <v>61035</v>
      </c>
      <c r="VTC1" s="2">
        <f t="shared" si="240"/>
        <v>61036</v>
      </c>
      <c r="VTD1" s="2">
        <f t="shared" si="240"/>
        <v>61037</v>
      </c>
      <c r="VTE1" s="2">
        <f t="shared" si="240"/>
        <v>61038</v>
      </c>
      <c r="VTF1" s="2">
        <f t="shared" si="240"/>
        <v>61039</v>
      </c>
      <c r="VTG1" s="2">
        <f t="shared" si="240"/>
        <v>61040</v>
      </c>
      <c r="VTH1" s="2">
        <f t="shared" si="240"/>
        <v>61041</v>
      </c>
      <c r="VTI1" s="2">
        <f t="shared" si="240"/>
        <v>61042</v>
      </c>
      <c r="VTJ1" s="2">
        <f t="shared" si="240"/>
        <v>61043</v>
      </c>
      <c r="VTK1" s="2">
        <f t="shared" si="240"/>
        <v>61044</v>
      </c>
      <c r="VTL1" s="2">
        <f t="shared" si="240"/>
        <v>61045</v>
      </c>
      <c r="VTM1" s="2">
        <f t="shared" si="240"/>
        <v>61046</v>
      </c>
      <c r="VTN1" s="2">
        <f t="shared" si="240"/>
        <v>61047</v>
      </c>
      <c r="VTO1" s="2">
        <f t="shared" si="240"/>
        <v>61048</v>
      </c>
      <c r="VTP1" s="2">
        <f t="shared" si="240"/>
        <v>61049</v>
      </c>
      <c r="VTQ1" s="2">
        <f t="shared" si="240"/>
        <v>61050</v>
      </c>
      <c r="VTR1" s="2">
        <f t="shared" si="240"/>
        <v>61051</v>
      </c>
      <c r="VTS1" s="2">
        <f t="shared" si="240"/>
        <v>61052</v>
      </c>
      <c r="VTT1" s="2">
        <f t="shared" si="240"/>
        <v>61053</v>
      </c>
      <c r="VTU1" s="2">
        <f t="shared" si="240"/>
        <v>61054</v>
      </c>
      <c r="VTV1" s="2">
        <f t="shared" si="240"/>
        <v>61055</v>
      </c>
      <c r="VTW1" s="2">
        <f t="shared" si="240"/>
        <v>61056</v>
      </c>
      <c r="VTX1" s="2">
        <f t="shared" si="240"/>
        <v>61057</v>
      </c>
      <c r="VTY1" s="2">
        <f t="shared" si="240"/>
        <v>61058</v>
      </c>
      <c r="VTZ1" s="2">
        <f t="shared" si="240"/>
        <v>61059</v>
      </c>
      <c r="VUA1" s="2">
        <f t="shared" si="240"/>
        <v>61060</v>
      </c>
      <c r="VUB1" s="2">
        <f t="shared" si="240"/>
        <v>61061</v>
      </c>
      <c r="VUC1" s="2">
        <f t="shared" si="240"/>
        <v>61062</v>
      </c>
      <c r="VUD1" s="2">
        <f t="shared" si="240"/>
        <v>61063</v>
      </c>
      <c r="VUE1" s="2">
        <f t="shared" si="240"/>
        <v>61064</v>
      </c>
      <c r="VUF1" s="2">
        <f t="shared" si="240"/>
        <v>61065</v>
      </c>
      <c r="VUG1" s="2">
        <f t="shared" si="240"/>
        <v>61066</v>
      </c>
      <c r="VUH1" s="2">
        <f t="shared" si="240"/>
        <v>61067</v>
      </c>
      <c r="VUI1" s="2">
        <f t="shared" si="240"/>
        <v>61068</v>
      </c>
      <c r="VUJ1" s="2">
        <f t="shared" si="240"/>
        <v>61069</v>
      </c>
      <c r="VUK1" s="2">
        <f t="shared" si="240"/>
        <v>61070</v>
      </c>
      <c r="VUL1" s="2">
        <f t="shared" si="240"/>
        <v>61071</v>
      </c>
      <c r="VUM1" s="2">
        <f t="shared" si="240"/>
        <v>61072</v>
      </c>
      <c r="VUN1" s="2">
        <f t="shared" si="240"/>
        <v>61073</v>
      </c>
      <c r="VUO1" s="2">
        <f t="shared" si="240"/>
        <v>61074</v>
      </c>
      <c r="VUP1" s="2">
        <f t="shared" si="240"/>
        <v>61075</v>
      </c>
      <c r="VUQ1" s="2">
        <f t="shared" si="240"/>
        <v>61076</v>
      </c>
      <c r="VUR1" s="2">
        <f t="shared" si="240"/>
        <v>61077</v>
      </c>
      <c r="VUS1" s="2">
        <f t="shared" si="240"/>
        <v>61078</v>
      </c>
      <c r="VUT1" s="2">
        <f t="shared" si="240"/>
        <v>61079</v>
      </c>
      <c r="VUU1" s="2">
        <f t="shared" si="240"/>
        <v>61080</v>
      </c>
      <c r="VUV1" s="2">
        <f t="shared" si="240"/>
        <v>61081</v>
      </c>
      <c r="VUW1" s="2">
        <f t="shared" si="240"/>
        <v>61082</v>
      </c>
      <c r="VUX1" s="2">
        <f t="shared" ref="VUX1:VXI1" si="241">VUW1+1</f>
        <v>61083</v>
      </c>
      <c r="VUY1" s="2">
        <f t="shared" si="241"/>
        <v>61084</v>
      </c>
      <c r="VUZ1" s="2">
        <f t="shared" si="241"/>
        <v>61085</v>
      </c>
      <c r="VVA1" s="2">
        <f t="shared" si="241"/>
        <v>61086</v>
      </c>
      <c r="VVB1" s="2">
        <f t="shared" si="241"/>
        <v>61087</v>
      </c>
      <c r="VVC1" s="2">
        <f t="shared" si="241"/>
        <v>61088</v>
      </c>
      <c r="VVD1" s="2">
        <f t="shared" si="241"/>
        <v>61089</v>
      </c>
      <c r="VVE1" s="2">
        <f t="shared" si="241"/>
        <v>61090</v>
      </c>
      <c r="VVF1" s="2">
        <f t="shared" si="241"/>
        <v>61091</v>
      </c>
      <c r="VVG1" s="2">
        <f t="shared" si="241"/>
        <v>61092</v>
      </c>
      <c r="VVH1" s="2">
        <f t="shared" si="241"/>
        <v>61093</v>
      </c>
      <c r="VVI1" s="2">
        <f t="shared" si="241"/>
        <v>61094</v>
      </c>
      <c r="VVJ1" s="2">
        <f t="shared" si="241"/>
        <v>61095</v>
      </c>
      <c r="VVK1" s="2">
        <f t="shared" si="241"/>
        <v>61096</v>
      </c>
      <c r="VVL1" s="2">
        <f t="shared" si="241"/>
        <v>61097</v>
      </c>
      <c r="VVM1" s="2">
        <f t="shared" si="241"/>
        <v>61098</v>
      </c>
      <c r="VVN1" s="2">
        <f t="shared" si="241"/>
        <v>61099</v>
      </c>
      <c r="VVO1" s="2">
        <f t="shared" si="241"/>
        <v>61100</v>
      </c>
      <c r="VVP1" s="2">
        <f t="shared" si="241"/>
        <v>61101</v>
      </c>
      <c r="VVQ1" s="2">
        <f t="shared" si="241"/>
        <v>61102</v>
      </c>
      <c r="VVR1" s="2">
        <f t="shared" si="241"/>
        <v>61103</v>
      </c>
      <c r="VVS1" s="2">
        <f t="shared" si="241"/>
        <v>61104</v>
      </c>
      <c r="VVT1" s="2">
        <f t="shared" si="241"/>
        <v>61105</v>
      </c>
      <c r="VVU1" s="2">
        <f t="shared" si="241"/>
        <v>61106</v>
      </c>
      <c r="VVV1" s="2">
        <f t="shared" si="241"/>
        <v>61107</v>
      </c>
      <c r="VVW1" s="2">
        <f t="shared" si="241"/>
        <v>61108</v>
      </c>
      <c r="VVX1" s="2">
        <f t="shared" si="241"/>
        <v>61109</v>
      </c>
      <c r="VVY1" s="2">
        <f t="shared" si="241"/>
        <v>61110</v>
      </c>
      <c r="VVZ1" s="2">
        <f t="shared" si="241"/>
        <v>61111</v>
      </c>
      <c r="VWA1" s="2">
        <f t="shared" si="241"/>
        <v>61112</v>
      </c>
      <c r="VWB1" s="2">
        <f t="shared" si="241"/>
        <v>61113</v>
      </c>
      <c r="VWC1" s="2">
        <f t="shared" si="241"/>
        <v>61114</v>
      </c>
      <c r="VWD1" s="2">
        <f t="shared" si="241"/>
        <v>61115</v>
      </c>
      <c r="VWE1" s="2">
        <f t="shared" si="241"/>
        <v>61116</v>
      </c>
      <c r="VWF1" s="2">
        <f t="shared" si="241"/>
        <v>61117</v>
      </c>
      <c r="VWG1" s="2">
        <f t="shared" si="241"/>
        <v>61118</v>
      </c>
      <c r="VWH1" s="2">
        <f t="shared" si="241"/>
        <v>61119</v>
      </c>
      <c r="VWI1" s="2">
        <f t="shared" si="241"/>
        <v>61120</v>
      </c>
      <c r="VWJ1" s="2">
        <f t="shared" si="241"/>
        <v>61121</v>
      </c>
      <c r="VWK1" s="2">
        <f t="shared" si="241"/>
        <v>61122</v>
      </c>
      <c r="VWL1" s="2">
        <f t="shared" si="241"/>
        <v>61123</v>
      </c>
      <c r="VWM1" s="2">
        <f t="shared" si="241"/>
        <v>61124</v>
      </c>
      <c r="VWN1" s="2">
        <f t="shared" si="241"/>
        <v>61125</v>
      </c>
      <c r="VWO1" s="2">
        <f t="shared" si="241"/>
        <v>61126</v>
      </c>
      <c r="VWP1" s="2">
        <f t="shared" si="241"/>
        <v>61127</v>
      </c>
      <c r="VWQ1" s="2">
        <f t="shared" si="241"/>
        <v>61128</v>
      </c>
      <c r="VWR1" s="2">
        <f t="shared" si="241"/>
        <v>61129</v>
      </c>
      <c r="VWS1" s="2">
        <f t="shared" si="241"/>
        <v>61130</v>
      </c>
      <c r="VWT1" s="2">
        <f t="shared" si="241"/>
        <v>61131</v>
      </c>
      <c r="VWU1" s="2">
        <f t="shared" si="241"/>
        <v>61132</v>
      </c>
      <c r="VWV1" s="2">
        <f t="shared" si="241"/>
        <v>61133</v>
      </c>
      <c r="VWW1" s="2">
        <f t="shared" si="241"/>
        <v>61134</v>
      </c>
      <c r="VWX1" s="2">
        <f t="shared" si="241"/>
        <v>61135</v>
      </c>
      <c r="VWY1" s="2">
        <f t="shared" si="241"/>
        <v>61136</v>
      </c>
      <c r="VWZ1" s="2">
        <f t="shared" si="241"/>
        <v>61137</v>
      </c>
      <c r="VXA1" s="2">
        <f t="shared" si="241"/>
        <v>61138</v>
      </c>
      <c r="VXB1" s="2">
        <f t="shared" si="241"/>
        <v>61139</v>
      </c>
      <c r="VXC1" s="2">
        <f t="shared" si="241"/>
        <v>61140</v>
      </c>
      <c r="VXD1" s="2">
        <f t="shared" si="241"/>
        <v>61141</v>
      </c>
      <c r="VXE1" s="2">
        <f t="shared" si="241"/>
        <v>61142</v>
      </c>
      <c r="VXF1" s="2">
        <f t="shared" si="241"/>
        <v>61143</v>
      </c>
      <c r="VXG1" s="2">
        <f t="shared" si="241"/>
        <v>61144</v>
      </c>
      <c r="VXH1" s="2">
        <f t="shared" si="241"/>
        <v>61145</v>
      </c>
      <c r="VXI1" s="2">
        <f t="shared" si="241"/>
        <v>61146</v>
      </c>
      <c r="VXJ1" s="2">
        <f t="shared" ref="VXJ1:VZU1" si="242">VXI1+1</f>
        <v>61147</v>
      </c>
      <c r="VXK1" s="2">
        <f t="shared" si="242"/>
        <v>61148</v>
      </c>
      <c r="VXL1" s="2">
        <f t="shared" si="242"/>
        <v>61149</v>
      </c>
      <c r="VXM1" s="2">
        <f t="shared" si="242"/>
        <v>61150</v>
      </c>
      <c r="VXN1" s="2">
        <f t="shared" si="242"/>
        <v>61151</v>
      </c>
      <c r="VXO1" s="2">
        <f t="shared" si="242"/>
        <v>61152</v>
      </c>
      <c r="VXP1" s="2">
        <f t="shared" si="242"/>
        <v>61153</v>
      </c>
      <c r="VXQ1" s="2">
        <f t="shared" si="242"/>
        <v>61154</v>
      </c>
      <c r="VXR1" s="2">
        <f t="shared" si="242"/>
        <v>61155</v>
      </c>
      <c r="VXS1" s="2">
        <f t="shared" si="242"/>
        <v>61156</v>
      </c>
      <c r="VXT1" s="2">
        <f t="shared" si="242"/>
        <v>61157</v>
      </c>
      <c r="VXU1" s="2">
        <f t="shared" si="242"/>
        <v>61158</v>
      </c>
      <c r="VXV1" s="2">
        <f t="shared" si="242"/>
        <v>61159</v>
      </c>
      <c r="VXW1" s="2">
        <f t="shared" si="242"/>
        <v>61160</v>
      </c>
      <c r="VXX1" s="2">
        <f t="shared" si="242"/>
        <v>61161</v>
      </c>
      <c r="VXY1" s="2">
        <f t="shared" si="242"/>
        <v>61162</v>
      </c>
      <c r="VXZ1" s="2">
        <f t="shared" si="242"/>
        <v>61163</v>
      </c>
      <c r="VYA1" s="2">
        <f t="shared" si="242"/>
        <v>61164</v>
      </c>
      <c r="VYB1" s="2">
        <f t="shared" si="242"/>
        <v>61165</v>
      </c>
      <c r="VYC1" s="2">
        <f t="shared" si="242"/>
        <v>61166</v>
      </c>
      <c r="VYD1" s="2">
        <f t="shared" si="242"/>
        <v>61167</v>
      </c>
      <c r="VYE1" s="2">
        <f t="shared" si="242"/>
        <v>61168</v>
      </c>
      <c r="VYF1" s="2">
        <f t="shared" si="242"/>
        <v>61169</v>
      </c>
      <c r="VYG1" s="2">
        <f t="shared" si="242"/>
        <v>61170</v>
      </c>
      <c r="VYH1" s="2">
        <f t="shared" si="242"/>
        <v>61171</v>
      </c>
      <c r="VYI1" s="2">
        <f t="shared" si="242"/>
        <v>61172</v>
      </c>
      <c r="VYJ1" s="2">
        <f t="shared" si="242"/>
        <v>61173</v>
      </c>
      <c r="VYK1" s="2">
        <f t="shared" si="242"/>
        <v>61174</v>
      </c>
      <c r="VYL1" s="2">
        <f t="shared" si="242"/>
        <v>61175</v>
      </c>
      <c r="VYM1" s="2">
        <f t="shared" si="242"/>
        <v>61176</v>
      </c>
      <c r="VYN1" s="2">
        <f t="shared" si="242"/>
        <v>61177</v>
      </c>
      <c r="VYO1" s="2">
        <f t="shared" si="242"/>
        <v>61178</v>
      </c>
      <c r="VYP1" s="2">
        <f t="shared" si="242"/>
        <v>61179</v>
      </c>
      <c r="VYQ1" s="2">
        <f t="shared" si="242"/>
        <v>61180</v>
      </c>
      <c r="VYR1" s="2">
        <f t="shared" si="242"/>
        <v>61181</v>
      </c>
      <c r="VYS1" s="2">
        <f t="shared" si="242"/>
        <v>61182</v>
      </c>
      <c r="VYT1" s="2">
        <f t="shared" si="242"/>
        <v>61183</v>
      </c>
      <c r="VYU1" s="2">
        <f t="shared" si="242"/>
        <v>61184</v>
      </c>
      <c r="VYV1" s="2">
        <f t="shared" si="242"/>
        <v>61185</v>
      </c>
      <c r="VYW1" s="2">
        <f t="shared" si="242"/>
        <v>61186</v>
      </c>
      <c r="VYX1" s="2">
        <f t="shared" si="242"/>
        <v>61187</v>
      </c>
      <c r="VYY1" s="2">
        <f t="shared" si="242"/>
        <v>61188</v>
      </c>
      <c r="VYZ1" s="2">
        <f t="shared" si="242"/>
        <v>61189</v>
      </c>
      <c r="VZA1" s="2">
        <f t="shared" si="242"/>
        <v>61190</v>
      </c>
      <c r="VZB1" s="2">
        <f t="shared" si="242"/>
        <v>61191</v>
      </c>
      <c r="VZC1" s="2">
        <f t="shared" si="242"/>
        <v>61192</v>
      </c>
      <c r="VZD1" s="2">
        <f t="shared" si="242"/>
        <v>61193</v>
      </c>
      <c r="VZE1" s="2">
        <f t="shared" si="242"/>
        <v>61194</v>
      </c>
      <c r="VZF1" s="2">
        <f t="shared" si="242"/>
        <v>61195</v>
      </c>
      <c r="VZG1" s="2">
        <f t="shared" si="242"/>
        <v>61196</v>
      </c>
      <c r="VZH1" s="2">
        <f t="shared" si="242"/>
        <v>61197</v>
      </c>
      <c r="VZI1" s="2">
        <f t="shared" si="242"/>
        <v>61198</v>
      </c>
      <c r="VZJ1" s="2">
        <f t="shared" si="242"/>
        <v>61199</v>
      </c>
      <c r="VZK1" s="2">
        <f t="shared" si="242"/>
        <v>61200</v>
      </c>
      <c r="VZL1" s="2">
        <f t="shared" si="242"/>
        <v>61201</v>
      </c>
      <c r="VZM1" s="2">
        <f t="shared" si="242"/>
        <v>61202</v>
      </c>
      <c r="VZN1" s="2">
        <f t="shared" si="242"/>
        <v>61203</v>
      </c>
      <c r="VZO1" s="2">
        <f t="shared" si="242"/>
        <v>61204</v>
      </c>
      <c r="VZP1" s="2">
        <f t="shared" si="242"/>
        <v>61205</v>
      </c>
      <c r="VZQ1" s="2">
        <f t="shared" si="242"/>
        <v>61206</v>
      </c>
      <c r="VZR1" s="2">
        <f t="shared" si="242"/>
        <v>61207</v>
      </c>
      <c r="VZS1" s="2">
        <f t="shared" si="242"/>
        <v>61208</v>
      </c>
      <c r="VZT1" s="2">
        <f t="shared" si="242"/>
        <v>61209</v>
      </c>
      <c r="VZU1" s="2">
        <f t="shared" si="242"/>
        <v>61210</v>
      </c>
      <c r="VZV1" s="2">
        <f t="shared" ref="VZV1:WCG1" si="243">VZU1+1</f>
        <v>61211</v>
      </c>
      <c r="VZW1" s="2">
        <f t="shared" si="243"/>
        <v>61212</v>
      </c>
      <c r="VZX1" s="2">
        <f t="shared" si="243"/>
        <v>61213</v>
      </c>
      <c r="VZY1" s="2">
        <f t="shared" si="243"/>
        <v>61214</v>
      </c>
      <c r="VZZ1" s="2">
        <f t="shared" si="243"/>
        <v>61215</v>
      </c>
      <c r="WAA1" s="2">
        <f t="shared" si="243"/>
        <v>61216</v>
      </c>
      <c r="WAB1" s="2">
        <f t="shared" si="243"/>
        <v>61217</v>
      </c>
      <c r="WAC1" s="2">
        <f t="shared" si="243"/>
        <v>61218</v>
      </c>
      <c r="WAD1" s="2">
        <f t="shared" si="243"/>
        <v>61219</v>
      </c>
      <c r="WAE1" s="2">
        <f t="shared" si="243"/>
        <v>61220</v>
      </c>
      <c r="WAF1" s="2">
        <f t="shared" si="243"/>
        <v>61221</v>
      </c>
      <c r="WAG1" s="2">
        <f t="shared" si="243"/>
        <v>61222</v>
      </c>
      <c r="WAH1" s="2">
        <f t="shared" si="243"/>
        <v>61223</v>
      </c>
      <c r="WAI1" s="2">
        <f t="shared" si="243"/>
        <v>61224</v>
      </c>
      <c r="WAJ1" s="2">
        <f t="shared" si="243"/>
        <v>61225</v>
      </c>
      <c r="WAK1" s="2">
        <f t="shared" si="243"/>
        <v>61226</v>
      </c>
      <c r="WAL1" s="2">
        <f t="shared" si="243"/>
        <v>61227</v>
      </c>
      <c r="WAM1" s="2">
        <f t="shared" si="243"/>
        <v>61228</v>
      </c>
      <c r="WAN1" s="2">
        <f t="shared" si="243"/>
        <v>61229</v>
      </c>
      <c r="WAO1" s="2">
        <f t="shared" si="243"/>
        <v>61230</v>
      </c>
      <c r="WAP1" s="2">
        <f t="shared" si="243"/>
        <v>61231</v>
      </c>
      <c r="WAQ1" s="2">
        <f t="shared" si="243"/>
        <v>61232</v>
      </c>
      <c r="WAR1" s="2">
        <f t="shared" si="243"/>
        <v>61233</v>
      </c>
      <c r="WAS1" s="2">
        <f t="shared" si="243"/>
        <v>61234</v>
      </c>
      <c r="WAT1" s="2">
        <f t="shared" si="243"/>
        <v>61235</v>
      </c>
      <c r="WAU1" s="2">
        <f t="shared" si="243"/>
        <v>61236</v>
      </c>
      <c r="WAV1" s="2">
        <f t="shared" si="243"/>
        <v>61237</v>
      </c>
      <c r="WAW1" s="2">
        <f t="shared" si="243"/>
        <v>61238</v>
      </c>
      <c r="WAX1" s="2">
        <f t="shared" si="243"/>
        <v>61239</v>
      </c>
      <c r="WAY1" s="2">
        <f t="shared" si="243"/>
        <v>61240</v>
      </c>
      <c r="WAZ1" s="2">
        <f t="shared" si="243"/>
        <v>61241</v>
      </c>
      <c r="WBA1" s="2">
        <f t="shared" si="243"/>
        <v>61242</v>
      </c>
      <c r="WBB1" s="2">
        <f t="shared" si="243"/>
        <v>61243</v>
      </c>
      <c r="WBC1" s="2">
        <f t="shared" si="243"/>
        <v>61244</v>
      </c>
      <c r="WBD1" s="2">
        <f t="shared" si="243"/>
        <v>61245</v>
      </c>
      <c r="WBE1" s="2">
        <f t="shared" si="243"/>
        <v>61246</v>
      </c>
      <c r="WBF1" s="2">
        <f t="shared" si="243"/>
        <v>61247</v>
      </c>
      <c r="WBG1" s="2">
        <f t="shared" si="243"/>
        <v>61248</v>
      </c>
      <c r="WBH1" s="2">
        <f t="shared" si="243"/>
        <v>61249</v>
      </c>
      <c r="WBI1" s="2">
        <f t="shared" si="243"/>
        <v>61250</v>
      </c>
      <c r="WBJ1" s="2">
        <f t="shared" si="243"/>
        <v>61251</v>
      </c>
      <c r="WBK1" s="2">
        <f t="shared" si="243"/>
        <v>61252</v>
      </c>
      <c r="WBL1" s="2">
        <f t="shared" si="243"/>
        <v>61253</v>
      </c>
      <c r="WBM1" s="2">
        <f t="shared" si="243"/>
        <v>61254</v>
      </c>
      <c r="WBN1" s="2">
        <f t="shared" si="243"/>
        <v>61255</v>
      </c>
      <c r="WBO1" s="2">
        <f t="shared" si="243"/>
        <v>61256</v>
      </c>
      <c r="WBP1" s="2">
        <f t="shared" si="243"/>
        <v>61257</v>
      </c>
      <c r="WBQ1" s="2">
        <f t="shared" si="243"/>
        <v>61258</v>
      </c>
      <c r="WBR1" s="2">
        <f t="shared" si="243"/>
        <v>61259</v>
      </c>
      <c r="WBS1" s="2">
        <f t="shared" si="243"/>
        <v>61260</v>
      </c>
      <c r="WBT1" s="2">
        <f t="shared" si="243"/>
        <v>61261</v>
      </c>
      <c r="WBU1" s="2">
        <f t="shared" si="243"/>
        <v>61262</v>
      </c>
      <c r="WBV1" s="2">
        <f t="shared" si="243"/>
        <v>61263</v>
      </c>
      <c r="WBW1" s="2">
        <f t="shared" si="243"/>
        <v>61264</v>
      </c>
      <c r="WBX1" s="2">
        <f t="shared" si="243"/>
        <v>61265</v>
      </c>
      <c r="WBY1" s="2">
        <f t="shared" si="243"/>
        <v>61266</v>
      </c>
      <c r="WBZ1" s="2">
        <f t="shared" si="243"/>
        <v>61267</v>
      </c>
      <c r="WCA1" s="2">
        <f t="shared" si="243"/>
        <v>61268</v>
      </c>
      <c r="WCB1" s="2">
        <f t="shared" si="243"/>
        <v>61269</v>
      </c>
      <c r="WCC1" s="2">
        <f t="shared" si="243"/>
        <v>61270</v>
      </c>
      <c r="WCD1" s="2">
        <f t="shared" si="243"/>
        <v>61271</v>
      </c>
      <c r="WCE1" s="2">
        <f t="shared" si="243"/>
        <v>61272</v>
      </c>
      <c r="WCF1" s="2">
        <f t="shared" si="243"/>
        <v>61273</v>
      </c>
      <c r="WCG1" s="2">
        <f t="shared" si="243"/>
        <v>61274</v>
      </c>
      <c r="WCH1" s="2">
        <f t="shared" ref="WCH1:WES1" si="244">WCG1+1</f>
        <v>61275</v>
      </c>
      <c r="WCI1" s="2">
        <f t="shared" si="244"/>
        <v>61276</v>
      </c>
      <c r="WCJ1" s="2">
        <f t="shared" si="244"/>
        <v>61277</v>
      </c>
      <c r="WCK1" s="2">
        <f t="shared" si="244"/>
        <v>61278</v>
      </c>
      <c r="WCL1" s="2">
        <f t="shared" si="244"/>
        <v>61279</v>
      </c>
      <c r="WCM1" s="2">
        <f t="shared" si="244"/>
        <v>61280</v>
      </c>
      <c r="WCN1" s="2">
        <f t="shared" si="244"/>
        <v>61281</v>
      </c>
      <c r="WCO1" s="2">
        <f t="shared" si="244"/>
        <v>61282</v>
      </c>
      <c r="WCP1" s="2">
        <f t="shared" si="244"/>
        <v>61283</v>
      </c>
      <c r="WCQ1" s="2">
        <f t="shared" si="244"/>
        <v>61284</v>
      </c>
      <c r="WCR1" s="2">
        <f t="shared" si="244"/>
        <v>61285</v>
      </c>
      <c r="WCS1" s="2">
        <f t="shared" si="244"/>
        <v>61286</v>
      </c>
      <c r="WCT1" s="2">
        <f t="shared" si="244"/>
        <v>61287</v>
      </c>
      <c r="WCU1" s="2">
        <f t="shared" si="244"/>
        <v>61288</v>
      </c>
      <c r="WCV1" s="2">
        <f t="shared" si="244"/>
        <v>61289</v>
      </c>
      <c r="WCW1" s="2">
        <f t="shared" si="244"/>
        <v>61290</v>
      </c>
      <c r="WCX1" s="2">
        <f t="shared" si="244"/>
        <v>61291</v>
      </c>
      <c r="WCY1" s="2">
        <f t="shared" si="244"/>
        <v>61292</v>
      </c>
      <c r="WCZ1" s="2">
        <f t="shared" si="244"/>
        <v>61293</v>
      </c>
      <c r="WDA1" s="2">
        <f t="shared" si="244"/>
        <v>61294</v>
      </c>
      <c r="WDB1" s="2">
        <f t="shared" si="244"/>
        <v>61295</v>
      </c>
      <c r="WDC1" s="2">
        <f t="shared" si="244"/>
        <v>61296</v>
      </c>
      <c r="WDD1" s="2">
        <f t="shared" si="244"/>
        <v>61297</v>
      </c>
      <c r="WDE1" s="2">
        <f t="shared" si="244"/>
        <v>61298</v>
      </c>
      <c r="WDF1" s="2">
        <f t="shared" si="244"/>
        <v>61299</v>
      </c>
      <c r="WDG1" s="2">
        <f t="shared" si="244"/>
        <v>61300</v>
      </c>
      <c r="WDH1" s="2">
        <f t="shared" si="244"/>
        <v>61301</v>
      </c>
      <c r="WDI1" s="2">
        <f t="shared" si="244"/>
        <v>61302</v>
      </c>
      <c r="WDJ1" s="2">
        <f t="shared" si="244"/>
        <v>61303</v>
      </c>
      <c r="WDK1" s="2">
        <f t="shared" si="244"/>
        <v>61304</v>
      </c>
      <c r="WDL1" s="2">
        <f t="shared" si="244"/>
        <v>61305</v>
      </c>
      <c r="WDM1" s="2">
        <f t="shared" si="244"/>
        <v>61306</v>
      </c>
      <c r="WDN1" s="2">
        <f t="shared" si="244"/>
        <v>61307</v>
      </c>
      <c r="WDO1" s="2">
        <f t="shared" si="244"/>
        <v>61308</v>
      </c>
      <c r="WDP1" s="2">
        <f t="shared" si="244"/>
        <v>61309</v>
      </c>
      <c r="WDQ1" s="2">
        <f t="shared" si="244"/>
        <v>61310</v>
      </c>
      <c r="WDR1" s="2">
        <f t="shared" si="244"/>
        <v>61311</v>
      </c>
      <c r="WDS1" s="2">
        <f t="shared" si="244"/>
        <v>61312</v>
      </c>
      <c r="WDT1" s="2">
        <f t="shared" si="244"/>
        <v>61313</v>
      </c>
      <c r="WDU1" s="2">
        <f t="shared" si="244"/>
        <v>61314</v>
      </c>
      <c r="WDV1" s="2">
        <f t="shared" si="244"/>
        <v>61315</v>
      </c>
      <c r="WDW1" s="2">
        <f t="shared" si="244"/>
        <v>61316</v>
      </c>
      <c r="WDX1" s="2">
        <f t="shared" si="244"/>
        <v>61317</v>
      </c>
      <c r="WDY1" s="2">
        <f t="shared" si="244"/>
        <v>61318</v>
      </c>
      <c r="WDZ1" s="2">
        <f t="shared" si="244"/>
        <v>61319</v>
      </c>
      <c r="WEA1" s="2">
        <f t="shared" si="244"/>
        <v>61320</v>
      </c>
      <c r="WEB1" s="2">
        <f t="shared" si="244"/>
        <v>61321</v>
      </c>
      <c r="WEC1" s="2">
        <f t="shared" si="244"/>
        <v>61322</v>
      </c>
      <c r="WED1" s="2">
        <f t="shared" si="244"/>
        <v>61323</v>
      </c>
      <c r="WEE1" s="2">
        <f t="shared" si="244"/>
        <v>61324</v>
      </c>
      <c r="WEF1" s="2">
        <f t="shared" si="244"/>
        <v>61325</v>
      </c>
      <c r="WEG1" s="2">
        <f t="shared" si="244"/>
        <v>61326</v>
      </c>
      <c r="WEH1" s="2">
        <f t="shared" si="244"/>
        <v>61327</v>
      </c>
      <c r="WEI1" s="2">
        <f t="shared" si="244"/>
        <v>61328</v>
      </c>
      <c r="WEJ1" s="2">
        <f t="shared" si="244"/>
        <v>61329</v>
      </c>
      <c r="WEK1" s="2">
        <f t="shared" si="244"/>
        <v>61330</v>
      </c>
      <c r="WEL1" s="2">
        <f t="shared" si="244"/>
        <v>61331</v>
      </c>
      <c r="WEM1" s="2">
        <f t="shared" si="244"/>
        <v>61332</v>
      </c>
      <c r="WEN1" s="2">
        <f t="shared" si="244"/>
        <v>61333</v>
      </c>
      <c r="WEO1" s="2">
        <f t="shared" si="244"/>
        <v>61334</v>
      </c>
      <c r="WEP1" s="2">
        <f t="shared" si="244"/>
        <v>61335</v>
      </c>
      <c r="WEQ1" s="2">
        <f t="shared" si="244"/>
        <v>61336</v>
      </c>
      <c r="WER1" s="2">
        <f t="shared" si="244"/>
        <v>61337</v>
      </c>
      <c r="WES1" s="2">
        <f t="shared" si="244"/>
        <v>61338</v>
      </c>
      <c r="WET1" s="2">
        <f t="shared" ref="WET1:WHE1" si="245">WES1+1</f>
        <v>61339</v>
      </c>
      <c r="WEU1" s="2">
        <f t="shared" si="245"/>
        <v>61340</v>
      </c>
      <c r="WEV1" s="2">
        <f t="shared" si="245"/>
        <v>61341</v>
      </c>
      <c r="WEW1" s="2">
        <f t="shared" si="245"/>
        <v>61342</v>
      </c>
      <c r="WEX1" s="2">
        <f t="shared" si="245"/>
        <v>61343</v>
      </c>
      <c r="WEY1" s="2">
        <f t="shared" si="245"/>
        <v>61344</v>
      </c>
      <c r="WEZ1" s="2">
        <f t="shared" si="245"/>
        <v>61345</v>
      </c>
      <c r="WFA1" s="2">
        <f t="shared" si="245"/>
        <v>61346</v>
      </c>
      <c r="WFB1" s="2">
        <f t="shared" si="245"/>
        <v>61347</v>
      </c>
      <c r="WFC1" s="2">
        <f t="shared" si="245"/>
        <v>61348</v>
      </c>
      <c r="WFD1" s="2">
        <f t="shared" si="245"/>
        <v>61349</v>
      </c>
      <c r="WFE1" s="2">
        <f t="shared" si="245"/>
        <v>61350</v>
      </c>
      <c r="WFF1" s="2">
        <f t="shared" si="245"/>
        <v>61351</v>
      </c>
      <c r="WFG1" s="2">
        <f t="shared" si="245"/>
        <v>61352</v>
      </c>
      <c r="WFH1" s="2">
        <f t="shared" si="245"/>
        <v>61353</v>
      </c>
      <c r="WFI1" s="2">
        <f t="shared" si="245"/>
        <v>61354</v>
      </c>
      <c r="WFJ1" s="2">
        <f t="shared" si="245"/>
        <v>61355</v>
      </c>
      <c r="WFK1" s="2">
        <f t="shared" si="245"/>
        <v>61356</v>
      </c>
      <c r="WFL1" s="2">
        <f t="shared" si="245"/>
        <v>61357</v>
      </c>
      <c r="WFM1" s="2">
        <f t="shared" si="245"/>
        <v>61358</v>
      </c>
      <c r="WFN1" s="2">
        <f t="shared" si="245"/>
        <v>61359</v>
      </c>
      <c r="WFO1" s="2">
        <f t="shared" si="245"/>
        <v>61360</v>
      </c>
      <c r="WFP1" s="2">
        <f t="shared" si="245"/>
        <v>61361</v>
      </c>
      <c r="WFQ1" s="2">
        <f t="shared" si="245"/>
        <v>61362</v>
      </c>
      <c r="WFR1" s="2">
        <f t="shared" si="245"/>
        <v>61363</v>
      </c>
      <c r="WFS1" s="2">
        <f t="shared" si="245"/>
        <v>61364</v>
      </c>
      <c r="WFT1" s="2">
        <f t="shared" si="245"/>
        <v>61365</v>
      </c>
      <c r="WFU1" s="2">
        <f t="shared" si="245"/>
        <v>61366</v>
      </c>
      <c r="WFV1" s="2">
        <f t="shared" si="245"/>
        <v>61367</v>
      </c>
      <c r="WFW1" s="2">
        <f t="shared" si="245"/>
        <v>61368</v>
      </c>
      <c r="WFX1" s="2">
        <f t="shared" si="245"/>
        <v>61369</v>
      </c>
      <c r="WFY1" s="2">
        <f t="shared" si="245"/>
        <v>61370</v>
      </c>
      <c r="WFZ1" s="2">
        <f t="shared" si="245"/>
        <v>61371</v>
      </c>
      <c r="WGA1" s="2">
        <f t="shared" si="245"/>
        <v>61372</v>
      </c>
      <c r="WGB1" s="2">
        <f t="shared" si="245"/>
        <v>61373</v>
      </c>
      <c r="WGC1" s="2">
        <f t="shared" si="245"/>
        <v>61374</v>
      </c>
      <c r="WGD1" s="2">
        <f t="shared" si="245"/>
        <v>61375</v>
      </c>
      <c r="WGE1" s="2">
        <f t="shared" si="245"/>
        <v>61376</v>
      </c>
      <c r="WGF1" s="2">
        <f t="shared" si="245"/>
        <v>61377</v>
      </c>
      <c r="WGG1" s="2">
        <f t="shared" si="245"/>
        <v>61378</v>
      </c>
      <c r="WGH1" s="2">
        <f t="shared" si="245"/>
        <v>61379</v>
      </c>
      <c r="WGI1" s="2">
        <f t="shared" si="245"/>
        <v>61380</v>
      </c>
      <c r="WGJ1" s="2">
        <f t="shared" si="245"/>
        <v>61381</v>
      </c>
      <c r="WGK1" s="2">
        <f t="shared" si="245"/>
        <v>61382</v>
      </c>
      <c r="WGL1" s="2">
        <f t="shared" si="245"/>
        <v>61383</v>
      </c>
      <c r="WGM1" s="2">
        <f t="shared" si="245"/>
        <v>61384</v>
      </c>
      <c r="WGN1" s="2">
        <f t="shared" si="245"/>
        <v>61385</v>
      </c>
      <c r="WGO1" s="2">
        <f t="shared" si="245"/>
        <v>61386</v>
      </c>
      <c r="WGP1" s="2">
        <f t="shared" si="245"/>
        <v>61387</v>
      </c>
      <c r="WGQ1" s="2">
        <f t="shared" si="245"/>
        <v>61388</v>
      </c>
      <c r="WGR1" s="2">
        <f t="shared" si="245"/>
        <v>61389</v>
      </c>
      <c r="WGS1" s="2">
        <f t="shared" si="245"/>
        <v>61390</v>
      </c>
      <c r="WGT1" s="2">
        <f t="shared" si="245"/>
        <v>61391</v>
      </c>
      <c r="WGU1" s="2">
        <f t="shared" si="245"/>
        <v>61392</v>
      </c>
      <c r="WGV1" s="2">
        <f t="shared" si="245"/>
        <v>61393</v>
      </c>
      <c r="WGW1" s="2">
        <f t="shared" si="245"/>
        <v>61394</v>
      </c>
      <c r="WGX1" s="2">
        <f t="shared" si="245"/>
        <v>61395</v>
      </c>
      <c r="WGY1" s="2">
        <f t="shared" si="245"/>
        <v>61396</v>
      </c>
      <c r="WGZ1" s="2">
        <f t="shared" si="245"/>
        <v>61397</v>
      </c>
      <c r="WHA1" s="2">
        <f t="shared" si="245"/>
        <v>61398</v>
      </c>
      <c r="WHB1" s="2">
        <f t="shared" si="245"/>
        <v>61399</v>
      </c>
      <c r="WHC1" s="2">
        <f t="shared" si="245"/>
        <v>61400</v>
      </c>
      <c r="WHD1" s="2">
        <f t="shared" si="245"/>
        <v>61401</v>
      </c>
      <c r="WHE1" s="2">
        <f t="shared" si="245"/>
        <v>61402</v>
      </c>
      <c r="WHF1" s="2">
        <f t="shared" ref="WHF1:WJQ1" si="246">WHE1+1</f>
        <v>61403</v>
      </c>
      <c r="WHG1" s="2">
        <f t="shared" si="246"/>
        <v>61404</v>
      </c>
      <c r="WHH1" s="2">
        <f t="shared" si="246"/>
        <v>61405</v>
      </c>
      <c r="WHI1" s="2">
        <f t="shared" si="246"/>
        <v>61406</v>
      </c>
      <c r="WHJ1" s="2">
        <f t="shared" si="246"/>
        <v>61407</v>
      </c>
      <c r="WHK1" s="2">
        <f t="shared" si="246"/>
        <v>61408</v>
      </c>
      <c r="WHL1" s="2">
        <f t="shared" si="246"/>
        <v>61409</v>
      </c>
      <c r="WHM1" s="2">
        <f t="shared" si="246"/>
        <v>61410</v>
      </c>
      <c r="WHN1" s="2">
        <f t="shared" si="246"/>
        <v>61411</v>
      </c>
      <c r="WHO1" s="2">
        <f t="shared" si="246"/>
        <v>61412</v>
      </c>
      <c r="WHP1" s="2">
        <f t="shared" si="246"/>
        <v>61413</v>
      </c>
      <c r="WHQ1" s="2">
        <f t="shared" si="246"/>
        <v>61414</v>
      </c>
      <c r="WHR1" s="2">
        <f t="shared" si="246"/>
        <v>61415</v>
      </c>
      <c r="WHS1" s="2">
        <f t="shared" si="246"/>
        <v>61416</v>
      </c>
      <c r="WHT1" s="2">
        <f t="shared" si="246"/>
        <v>61417</v>
      </c>
      <c r="WHU1" s="2">
        <f t="shared" si="246"/>
        <v>61418</v>
      </c>
      <c r="WHV1" s="2">
        <f t="shared" si="246"/>
        <v>61419</v>
      </c>
      <c r="WHW1" s="2">
        <f t="shared" si="246"/>
        <v>61420</v>
      </c>
      <c r="WHX1" s="2">
        <f t="shared" si="246"/>
        <v>61421</v>
      </c>
      <c r="WHY1" s="2">
        <f t="shared" si="246"/>
        <v>61422</v>
      </c>
      <c r="WHZ1" s="2">
        <f t="shared" si="246"/>
        <v>61423</v>
      </c>
      <c r="WIA1" s="2">
        <f t="shared" si="246"/>
        <v>61424</v>
      </c>
      <c r="WIB1" s="2">
        <f t="shared" si="246"/>
        <v>61425</v>
      </c>
      <c r="WIC1" s="2">
        <f t="shared" si="246"/>
        <v>61426</v>
      </c>
      <c r="WID1" s="2">
        <f t="shared" si="246"/>
        <v>61427</v>
      </c>
      <c r="WIE1" s="2">
        <f t="shared" si="246"/>
        <v>61428</v>
      </c>
      <c r="WIF1" s="2">
        <f t="shared" si="246"/>
        <v>61429</v>
      </c>
      <c r="WIG1" s="2">
        <f t="shared" si="246"/>
        <v>61430</v>
      </c>
      <c r="WIH1" s="2">
        <f t="shared" si="246"/>
        <v>61431</v>
      </c>
      <c r="WII1" s="2">
        <f t="shared" si="246"/>
        <v>61432</v>
      </c>
      <c r="WIJ1" s="2">
        <f t="shared" si="246"/>
        <v>61433</v>
      </c>
      <c r="WIK1" s="2">
        <f t="shared" si="246"/>
        <v>61434</v>
      </c>
      <c r="WIL1" s="2">
        <f t="shared" si="246"/>
        <v>61435</v>
      </c>
      <c r="WIM1" s="2">
        <f t="shared" si="246"/>
        <v>61436</v>
      </c>
      <c r="WIN1" s="2">
        <f t="shared" si="246"/>
        <v>61437</v>
      </c>
      <c r="WIO1" s="2">
        <f t="shared" si="246"/>
        <v>61438</v>
      </c>
      <c r="WIP1" s="2">
        <f t="shared" si="246"/>
        <v>61439</v>
      </c>
      <c r="WIQ1" s="2">
        <f t="shared" si="246"/>
        <v>61440</v>
      </c>
      <c r="WIR1" s="2">
        <f t="shared" si="246"/>
        <v>61441</v>
      </c>
      <c r="WIS1" s="2">
        <f t="shared" si="246"/>
        <v>61442</v>
      </c>
      <c r="WIT1" s="2">
        <f t="shared" si="246"/>
        <v>61443</v>
      </c>
      <c r="WIU1" s="2">
        <f t="shared" si="246"/>
        <v>61444</v>
      </c>
      <c r="WIV1" s="2">
        <f t="shared" si="246"/>
        <v>61445</v>
      </c>
      <c r="WIW1" s="2">
        <f t="shared" si="246"/>
        <v>61446</v>
      </c>
      <c r="WIX1" s="2">
        <f t="shared" si="246"/>
        <v>61447</v>
      </c>
      <c r="WIY1" s="2">
        <f t="shared" si="246"/>
        <v>61448</v>
      </c>
      <c r="WIZ1" s="2">
        <f t="shared" si="246"/>
        <v>61449</v>
      </c>
      <c r="WJA1" s="2">
        <f t="shared" si="246"/>
        <v>61450</v>
      </c>
      <c r="WJB1" s="2">
        <f t="shared" si="246"/>
        <v>61451</v>
      </c>
      <c r="WJC1" s="2">
        <f t="shared" si="246"/>
        <v>61452</v>
      </c>
      <c r="WJD1" s="2">
        <f t="shared" si="246"/>
        <v>61453</v>
      </c>
      <c r="WJE1" s="2">
        <f t="shared" si="246"/>
        <v>61454</v>
      </c>
      <c r="WJF1" s="2">
        <f t="shared" si="246"/>
        <v>61455</v>
      </c>
      <c r="WJG1" s="2">
        <f t="shared" si="246"/>
        <v>61456</v>
      </c>
      <c r="WJH1" s="2">
        <f t="shared" si="246"/>
        <v>61457</v>
      </c>
      <c r="WJI1" s="2">
        <f t="shared" si="246"/>
        <v>61458</v>
      </c>
      <c r="WJJ1" s="2">
        <f t="shared" si="246"/>
        <v>61459</v>
      </c>
      <c r="WJK1" s="2">
        <f t="shared" si="246"/>
        <v>61460</v>
      </c>
      <c r="WJL1" s="2">
        <f t="shared" si="246"/>
        <v>61461</v>
      </c>
      <c r="WJM1" s="2">
        <f t="shared" si="246"/>
        <v>61462</v>
      </c>
      <c r="WJN1" s="2">
        <f t="shared" si="246"/>
        <v>61463</v>
      </c>
      <c r="WJO1" s="2">
        <f t="shared" si="246"/>
        <v>61464</v>
      </c>
      <c r="WJP1" s="2">
        <f t="shared" si="246"/>
        <v>61465</v>
      </c>
      <c r="WJQ1" s="2">
        <f t="shared" si="246"/>
        <v>61466</v>
      </c>
      <c r="WJR1" s="2">
        <f t="shared" ref="WJR1:WMC1" si="247">WJQ1+1</f>
        <v>61467</v>
      </c>
      <c r="WJS1" s="2">
        <f t="shared" si="247"/>
        <v>61468</v>
      </c>
      <c r="WJT1" s="2">
        <f t="shared" si="247"/>
        <v>61469</v>
      </c>
      <c r="WJU1" s="2">
        <f t="shared" si="247"/>
        <v>61470</v>
      </c>
      <c r="WJV1" s="2">
        <f t="shared" si="247"/>
        <v>61471</v>
      </c>
      <c r="WJW1" s="2">
        <f t="shared" si="247"/>
        <v>61472</v>
      </c>
      <c r="WJX1" s="2">
        <f t="shared" si="247"/>
        <v>61473</v>
      </c>
      <c r="WJY1" s="2">
        <f t="shared" si="247"/>
        <v>61474</v>
      </c>
      <c r="WJZ1" s="2">
        <f t="shared" si="247"/>
        <v>61475</v>
      </c>
      <c r="WKA1" s="2">
        <f t="shared" si="247"/>
        <v>61476</v>
      </c>
      <c r="WKB1" s="2">
        <f t="shared" si="247"/>
        <v>61477</v>
      </c>
      <c r="WKC1" s="2">
        <f t="shared" si="247"/>
        <v>61478</v>
      </c>
      <c r="WKD1" s="2">
        <f t="shared" si="247"/>
        <v>61479</v>
      </c>
      <c r="WKE1" s="2">
        <f t="shared" si="247"/>
        <v>61480</v>
      </c>
      <c r="WKF1" s="2">
        <f t="shared" si="247"/>
        <v>61481</v>
      </c>
      <c r="WKG1" s="2">
        <f t="shared" si="247"/>
        <v>61482</v>
      </c>
      <c r="WKH1" s="2">
        <f t="shared" si="247"/>
        <v>61483</v>
      </c>
      <c r="WKI1" s="2">
        <f t="shared" si="247"/>
        <v>61484</v>
      </c>
      <c r="WKJ1" s="2">
        <f t="shared" si="247"/>
        <v>61485</v>
      </c>
      <c r="WKK1" s="2">
        <f t="shared" si="247"/>
        <v>61486</v>
      </c>
      <c r="WKL1" s="2">
        <f t="shared" si="247"/>
        <v>61487</v>
      </c>
      <c r="WKM1" s="2">
        <f t="shared" si="247"/>
        <v>61488</v>
      </c>
      <c r="WKN1" s="2">
        <f t="shared" si="247"/>
        <v>61489</v>
      </c>
      <c r="WKO1" s="2">
        <f t="shared" si="247"/>
        <v>61490</v>
      </c>
      <c r="WKP1" s="2">
        <f t="shared" si="247"/>
        <v>61491</v>
      </c>
      <c r="WKQ1" s="2">
        <f t="shared" si="247"/>
        <v>61492</v>
      </c>
      <c r="WKR1" s="2">
        <f t="shared" si="247"/>
        <v>61493</v>
      </c>
      <c r="WKS1" s="2">
        <f t="shared" si="247"/>
        <v>61494</v>
      </c>
      <c r="WKT1" s="2">
        <f t="shared" si="247"/>
        <v>61495</v>
      </c>
      <c r="WKU1" s="2">
        <f t="shared" si="247"/>
        <v>61496</v>
      </c>
      <c r="WKV1" s="2">
        <f t="shared" si="247"/>
        <v>61497</v>
      </c>
      <c r="WKW1" s="2">
        <f t="shared" si="247"/>
        <v>61498</v>
      </c>
      <c r="WKX1" s="2">
        <f t="shared" si="247"/>
        <v>61499</v>
      </c>
      <c r="WKY1" s="2">
        <f t="shared" si="247"/>
        <v>61500</v>
      </c>
      <c r="WKZ1" s="2">
        <f t="shared" si="247"/>
        <v>61501</v>
      </c>
      <c r="WLA1" s="2">
        <f t="shared" si="247"/>
        <v>61502</v>
      </c>
      <c r="WLB1" s="2">
        <f t="shared" si="247"/>
        <v>61503</v>
      </c>
      <c r="WLC1" s="2">
        <f t="shared" si="247"/>
        <v>61504</v>
      </c>
      <c r="WLD1" s="2">
        <f t="shared" si="247"/>
        <v>61505</v>
      </c>
      <c r="WLE1" s="2">
        <f t="shared" si="247"/>
        <v>61506</v>
      </c>
      <c r="WLF1" s="2">
        <f t="shared" si="247"/>
        <v>61507</v>
      </c>
      <c r="WLG1" s="2">
        <f t="shared" si="247"/>
        <v>61508</v>
      </c>
      <c r="WLH1" s="2">
        <f t="shared" si="247"/>
        <v>61509</v>
      </c>
      <c r="WLI1" s="2">
        <f t="shared" si="247"/>
        <v>61510</v>
      </c>
      <c r="WLJ1" s="2">
        <f t="shared" si="247"/>
        <v>61511</v>
      </c>
      <c r="WLK1" s="2">
        <f t="shared" si="247"/>
        <v>61512</v>
      </c>
      <c r="WLL1" s="2">
        <f t="shared" si="247"/>
        <v>61513</v>
      </c>
      <c r="WLM1" s="2">
        <f t="shared" si="247"/>
        <v>61514</v>
      </c>
      <c r="WLN1" s="2">
        <f t="shared" si="247"/>
        <v>61515</v>
      </c>
      <c r="WLO1" s="2">
        <f t="shared" si="247"/>
        <v>61516</v>
      </c>
      <c r="WLP1" s="2">
        <f t="shared" si="247"/>
        <v>61517</v>
      </c>
      <c r="WLQ1" s="2">
        <f t="shared" si="247"/>
        <v>61518</v>
      </c>
      <c r="WLR1" s="2">
        <f t="shared" si="247"/>
        <v>61519</v>
      </c>
      <c r="WLS1" s="2">
        <f t="shared" si="247"/>
        <v>61520</v>
      </c>
      <c r="WLT1" s="2">
        <f t="shared" si="247"/>
        <v>61521</v>
      </c>
      <c r="WLU1" s="2">
        <f t="shared" si="247"/>
        <v>61522</v>
      </c>
      <c r="WLV1" s="2">
        <f t="shared" si="247"/>
        <v>61523</v>
      </c>
      <c r="WLW1" s="2">
        <f t="shared" si="247"/>
        <v>61524</v>
      </c>
      <c r="WLX1" s="2">
        <f t="shared" si="247"/>
        <v>61525</v>
      </c>
      <c r="WLY1" s="2">
        <f t="shared" si="247"/>
        <v>61526</v>
      </c>
      <c r="WLZ1" s="2">
        <f t="shared" si="247"/>
        <v>61527</v>
      </c>
      <c r="WMA1" s="2">
        <f t="shared" si="247"/>
        <v>61528</v>
      </c>
      <c r="WMB1" s="2">
        <f t="shared" si="247"/>
        <v>61529</v>
      </c>
      <c r="WMC1" s="2">
        <f t="shared" si="247"/>
        <v>61530</v>
      </c>
      <c r="WMD1" s="2">
        <f t="shared" ref="WMD1:WOO1" si="248">WMC1+1</f>
        <v>61531</v>
      </c>
      <c r="WME1" s="2">
        <f t="shared" si="248"/>
        <v>61532</v>
      </c>
      <c r="WMF1" s="2">
        <f t="shared" si="248"/>
        <v>61533</v>
      </c>
      <c r="WMG1" s="2">
        <f t="shared" si="248"/>
        <v>61534</v>
      </c>
      <c r="WMH1" s="2">
        <f t="shared" si="248"/>
        <v>61535</v>
      </c>
      <c r="WMI1" s="2">
        <f t="shared" si="248"/>
        <v>61536</v>
      </c>
      <c r="WMJ1" s="2">
        <f t="shared" si="248"/>
        <v>61537</v>
      </c>
      <c r="WMK1" s="2">
        <f t="shared" si="248"/>
        <v>61538</v>
      </c>
      <c r="WML1" s="2">
        <f t="shared" si="248"/>
        <v>61539</v>
      </c>
      <c r="WMM1" s="2">
        <f t="shared" si="248"/>
        <v>61540</v>
      </c>
      <c r="WMN1" s="2">
        <f t="shared" si="248"/>
        <v>61541</v>
      </c>
      <c r="WMO1" s="2">
        <f t="shared" si="248"/>
        <v>61542</v>
      </c>
      <c r="WMP1" s="2">
        <f t="shared" si="248"/>
        <v>61543</v>
      </c>
      <c r="WMQ1" s="2">
        <f t="shared" si="248"/>
        <v>61544</v>
      </c>
      <c r="WMR1" s="2">
        <f t="shared" si="248"/>
        <v>61545</v>
      </c>
      <c r="WMS1" s="2">
        <f t="shared" si="248"/>
        <v>61546</v>
      </c>
      <c r="WMT1" s="2">
        <f t="shared" si="248"/>
        <v>61547</v>
      </c>
      <c r="WMU1" s="2">
        <f t="shared" si="248"/>
        <v>61548</v>
      </c>
      <c r="WMV1" s="2">
        <f t="shared" si="248"/>
        <v>61549</v>
      </c>
      <c r="WMW1" s="2">
        <f t="shared" si="248"/>
        <v>61550</v>
      </c>
      <c r="WMX1" s="2">
        <f t="shared" si="248"/>
        <v>61551</v>
      </c>
      <c r="WMY1" s="2">
        <f t="shared" si="248"/>
        <v>61552</v>
      </c>
      <c r="WMZ1" s="2">
        <f t="shared" si="248"/>
        <v>61553</v>
      </c>
      <c r="WNA1" s="2">
        <f t="shared" si="248"/>
        <v>61554</v>
      </c>
      <c r="WNB1" s="2">
        <f t="shared" si="248"/>
        <v>61555</v>
      </c>
      <c r="WNC1" s="2">
        <f t="shared" si="248"/>
        <v>61556</v>
      </c>
      <c r="WND1" s="2">
        <f t="shared" si="248"/>
        <v>61557</v>
      </c>
      <c r="WNE1" s="2">
        <f t="shared" si="248"/>
        <v>61558</v>
      </c>
      <c r="WNF1" s="2">
        <f t="shared" si="248"/>
        <v>61559</v>
      </c>
      <c r="WNG1" s="2">
        <f t="shared" si="248"/>
        <v>61560</v>
      </c>
      <c r="WNH1" s="2">
        <f t="shared" si="248"/>
        <v>61561</v>
      </c>
      <c r="WNI1" s="2">
        <f t="shared" si="248"/>
        <v>61562</v>
      </c>
      <c r="WNJ1" s="2">
        <f t="shared" si="248"/>
        <v>61563</v>
      </c>
      <c r="WNK1" s="2">
        <f t="shared" si="248"/>
        <v>61564</v>
      </c>
      <c r="WNL1" s="2">
        <f t="shared" si="248"/>
        <v>61565</v>
      </c>
      <c r="WNM1" s="2">
        <f t="shared" si="248"/>
        <v>61566</v>
      </c>
      <c r="WNN1" s="2">
        <f t="shared" si="248"/>
        <v>61567</v>
      </c>
      <c r="WNO1" s="2">
        <f t="shared" si="248"/>
        <v>61568</v>
      </c>
      <c r="WNP1" s="2">
        <f t="shared" si="248"/>
        <v>61569</v>
      </c>
      <c r="WNQ1" s="2">
        <f t="shared" si="248"/>
        <v>61570</v>
      </c>
      <c r="WNR1" s="2">
        <f t="shared" si="248"/>
        <v>61571</v>
      </c>
      <c r="WNS1" s="2">
        <f t="shared" si="248"/>
        <v>61572</v>
      </c>
      <c r="WNT1" s="2">
        <f t="shared" si="248"/>
        <v>61573</v>
      </c>
      <c r="WNU1" s="2">
        <f t="shared" si="248"/>
        <v>61574</v>
      </c>
      <c r="WNV1" s="2">
        <f t="shared" si="248"/>
        <v>61575</v>
      </c>
      <c r="WNW1" s="2">
        <f t="shared" si="248"/>
        <v>61576</v>
      </c>
      <c r="WNX1" s="2">
        <f t="shared" si="248"/>
        <v>61577</v>
      </c>
      <c r="WNY1" s="2">
        <f t="shared" si="248"/>
        <v>61578</v>
      </c>
      <c r="WNZ1" s="2">
        <f t="shared" si="248"/>
        <v>61579</v>
      </c>
      <c r="WOA1" s="2">
        <f t="shared" si="248"/>
        <v>61580</v>
      </c>
      <c r="WOB1" s="2">
        <f t="shared" si="248"/>
        <v>61581</v>
      </c>
      <c r="WOC1" s="2">
        <f t="shared" si="248"/>
        <v>61582</v>
      </c>
      <c r="WOD1" s="2">
        <f t="shared" si="248"/>
        <v>61583</v>
      </c>
      <c r="WOE1" s="2">
        <f t="shared" si="248"/>
        <v>61584</v>
      </c>
      <c r="WOF1" s="2">
        <f t="shared" si="248"/>
        <v>61585</v>
      </c>
      <c r="WOG1" s="2">
        <f t="shared" si="248"/>
        <v>61586</v>
      </c>
      <c r="WOH1" s="2">
        <f t="shared" si="248"/>
        <v>61587</v>
      </c>
      <c r="WOI1" s="2">
        <f t="shared" si="248"/>
        <v>61588</v>
      </c>
      <c r="WOJ1" s="2">
        <f t="shared" si="248"/>
        <v>61589</v>
      </c>
      <c r="WOK1" s="2">
        <f t="shared" si="248"/>
        <v>61590</v>
      </c>
      <c r="WOL1" s="2">
        <f t="shared" si="248"/>
        <v>61591</v>
      </c>
      <c r="WOM1" s="2">
        <f t="shared" si="248"/>
        <v>61592</v>
      </c>
      <c r="WON1" s="2">
        <f t="shared" si="248"/>
        <v>61593</v>
      </c>
      <c r="WOO1" s="2">
        <f t="shared" si="248"/>
        <v>61594</v>
      </c>
      <c r="WOP1" s="2">
        <f t="shared" ref="WOP1:WRA1" si="249">WOO1+1</f>
        <v>61595</v>
      </c>
      <c r="WOQ1" s="2">
        <f t="shared" si="249"/>
        <v>61596</v>
      </c>
      <c r="WOR1" s="2">
        <f t="shared" si="249"/>
        <v>61597</v>
      </c>
      <c r="WOS1" s="2">
        <f t="shared" si="249"/>
        <v>61598</v>
      </c>
      <c r="WOT1" s="2">
        <f t="shared" si="249"/>
        <v>61599</v>
      </c>
      <c r="WOU1" s="2">
        <f t="shared" si="249"/>
        <v>61600</v>
      </c>
      <c r="WOV1" s="2">
        <f t="shared" si="249"/>
        <v>61601</v>
      </c>
      <c r="WOW1" s="2">
        <f t="shared" si="249"/>
        <v>61602</v>
      </c>
      <c r="WOX1" s="2">
        <f t="shared" si="249"/>
        <v>61603</v>
      </c>
      <c r="WOY1" s="2">
        <f t="shared" si="249"/>
        <v>61604</v>
      </c>
      <c r="WOZ1" s="2">
        <f t="shared" si="249"/>
        <v>61605</v>
      </c>
      <c r="WPA1" s="2">
        <f t="shared" si="249"/>
        <v>61606</v>
      </c>
      <c r="WPB1" s="2">
        <f t="shared" si="249"/>
        <v>61607</v>
      </c>
      <c r="WPC1" s="2">
        <f t="shared" si="249"/>
        <v>61608</v>
      </c>
      <c r="WPD1" s="2">
        <f t="shared" si="249"/>
        <v>61609</v>
      </c>
      <c r="WPE1" s="2">
        <f t="shared" si="249"/>
        <v>61610</v>
      </c>
      <c r="WPF1" s="2">
        <f t="shared" si="249"/>
        <v>61611</v>
      </c>
      <c r="WPG1" s="2">
        <f t="shared" si="249"/>
        <v>61612</v>
      </c>
      <c r="WPH1" s="2">
        <f t="shared" si="249"/>
        <v>61613</v>
      </c>
      <c r="WPI1" s="2">
        <f t="shared" si="249"/>
        <v>61614</v>
      </c>
      <c r="WPJ1" s="2">
        <f t="shared" si="249"/>
        <v>61615</v>
      </c>
      <c r="WPK1" s="2">
        <f t="shared" si="249"/>
        <v>61616</v>
      </c>
      <c r="WPL1" s="2">
        <f t="shared" si="249"/>
        <v>61617</v>
      </c>
      <c r="WPM1" s="2">
        <f t="shared" si="249"/>
        <v>61618</v>
      </c>
      <c r="WPN1" s="2">
        <f t="shared" si="249"/>
        <v>61619</v>
      </c>
      <c r="WPO1" s="2">
        <f t="shared" si="249"/>
        <v>61620</v>
      </c>
      <c r="WPP1" s="2">
        <f t="shared" si="249"/>
        <v>61621</v>
      </c>
      <c r="WPQ1" s="2">
        <f t="shared" si="249"/>
        <v>61622</v>
      </c>
      <c r="WPR1" s="2">
        <f t="shared" si="249"/>
        <v>61623</v>
      </c>
      <c r="WPS1" s="2">
        <f t="shared" si="249"/>
        <v>61624</v>
      </c>
      <c r="WPT1" s="2">
        <f t="shared" si="249"/>
        <v>61625</v>
      </c>
      <c r="WPU1" s="2">
        <f t="shared" si="249"/>
        <v>61626</v>
      </c>
      <c r="WPV1" s="2">
        <f t="shared" si="249"/>
        <v>61627</v>
      </c>
      <c r="WPW1" s="2">
        <f t="shared" si="249"/>
        <v>61628</v>
      </c>
      <c r="WPX1" s="2">
        <f t="shared" si="249"/>
        <v>61629</v>
      </c>
      <c r="WPY1" s="2">
        <f t="shared" si="249"/>
        <v>61630</v>
      </c>
      <c r="WPZ1" s="2">
        <f t="shared" si="249"/>
        <v>61631</v>
      </c>
      <c r="WQA1" s="2">
        <f t="shared" si="249"/>
        <v>61632</v>
      </c>
      <c r="WQB1" s="2">
        <f t="shared" si="249"/>
        <v>61633</v>
      </c>
      <c r="WQC1" s="2">
        <f t="shared" si="249"/>
        <v>61634</v>
      </c>
      <c r="WQD1" s="2">
        <f t="shared" si="249"/>
        <v>61635</v>
      </c>
      <c r="WQE1" s="2">
        <f t="shared" si="249"/>
        <v>61636</v>
      </c>
      <c r="WQF1" s="2">
        <f t="shared" si="249"/>
        <v>61637</v>
      </c>
      <c r="WQG1" s="2">
        <f t="shared" si="249"/>
        <v>61638</v>
      </c>
      <c r="WQH1" s="2">
        <f t="shared" si="249"/>
        <v>61639</v>
      </c>
      <c r="WQI1" s="2">
        <f t="shared" si="249"/>
        <v>61640</v>
      </c>
      <c r="WQJ1" s="2">
        <f t="shared" si="249"/>
        <v>61641</v>
      </c>
      <c r="WQK1" s="2">
        <f t="shared" si="249"/>
        <v>61642</v>
      </c>
      <c r="WQL1" s="2">
        <f t="shared" si="249"/>
        <v>61643</v>
      </c>
      <c r="WQM1" s="2">
        <f t="shared" si="249"/>
        <v>61644</v>
      </c>
      <c r="WQN1" s="2">
        <f t="shared" si="249"/>
        <v>61645</v>
      </c>
      <c r="WQO1" s="2">
        <f t="shared" si="249"/>
        <v>61646</v>
      </c>
      <c r="WQP1" s="2">
        <f t="shared" si="249"/>
        <v>61647</v>
      </c>
      <c r="WQQ1" s="2">
        <f t="shared" si="249"/>
        <v>61648</v>
      </c>
      <c r="WQR1" s="2">
        <f t="shared" si="249"/>
        <v>61649</v>
      </c>
      <c r="WQS1" s="2">
        <f t="shared" si="249"/>
        <v>61650</v>
      </c>
      <c r="WQT1" s="2">
        <f t="shared" si="249"/>
        <v>61651</v>
      </c>
      <c r="WQU1" s="2">
        <f t="shared" si="249"/>
        <v>61652</v>
      </c>
      <c r="WQV1" s="2">
        <f t="shared" si="249"/>
        <v>61653</v>
      </c>
      <c r="WQW1" s="2">
        <f t="shared" si="249"/>
        <v>61654</v>
      </c>
      <c r="WQX1" s="2">
        <f t="shared" si="249"/>
        <v>61655</v>
      </c>
      <c r="WQY1" s="2">
        <f t="shared" si="249"/>
        <v>61656</v>
      </c>
      <c r="WQZ1" s="2">
        <f t="shared" si="249"/>
        <v>61657</v>
      </c>
      <c r="WRA1" s="2">
        <f t="shared" si="249"/>
        <v>61658</v>
      </c>
      <c r="WRB1" s="2">
        <f t="shared" ref="WRB1:WTM1" si="250">WRA1+1</f>
        <v>61659</v>
      </c>
      <c r="WRC1" s="2">
        <f t="shared" si="250"/>
        <v>61660</v>
      </c>
      <c r="WRD1" s="2">
        <f t="shared" si="250"/>
        <v>61661</v>
      </c>
      <c r="WRE1" s="2">
        <f t="shared" si="250"/>
        <v>61662</v>
      </c>
      <c r="WRF1" s="2">
        <f t="shared" si="250"/>
        <v>61663</v>
      </c>
      <c r="WRG1" s="2">
        <f t="shared" si="250"/>
        <v>61664</v>
      </c>
      <c r="WRH1" s="2">
        <f t="shared" si="250"/>
        <v>61665</v>
      </c>
      <c r="WRI1" s="2">
        <f t="shared" si="250"/>
        <v>61666</v>
      </c>
      <c r="WRJ1" s="2">
        <f t="shared" si="250"/>
        <v>61667</v>
      </c>
      <c r="WRK1" s="2">
        <f t="shared" si="250"/>
        <v>61668</v>
      </c>
      <c r="WRL1" s="2">
        <f t="shared" si="250"/>
        <v>61669</v>
      </c>
      <c r="WRM1" s="2">
        <f t="shared" si="250"/>
        <v>61670</v>
      </c>
      <c r="WRN1" s="2">
        <f t="shared" si="250"/>
        <v>61671</v>
      </c>
      <c r="WRO1" s="2">
        <f t="shared" si="250"/>
        <v>61672</v>
      </c>
      <c r="WRP1" s="2">
        <f t="shared" si="250"/>
        <v>61673</v>
      </c>
      <c r="WRQ1" s="2">
        <f t="shared" si="250"/>
        <v>61674</v>
      </c>
      <c r="WRR1" s="2">
        <f t="shared" si="250"/>
        <v>61675</v>
      </c>
      <c r="WRS1" s="2">
        <f t="shared" si="250"/>
        <v>61676</v>
      </c>
      <c r="WRT1" s="2">
        <f t="shared" si="250"/>
        <v>61677</v>
      </c>
      <c r="WRU1" s="2">
        <f t="shared" si="250"/>
        <v>61678</v>
      </c>
      <c r="WRV1" s="2">
        <f t="shared" si="250"/>
        <v>61679</v>
      </c>
      <c r="WRW1" s="2">
        <f t="shared" si="250"/>
        <v>61680</v>
      </c>
      <c r="WRX1" s="2">
        <f t="shared" si="250"/>
        <v>61681</v>
      </c>
      <c r="WRY1" s="2">
        <f t="shared" si="250"/>
        <v>61682</v>
      </c>
      <c r="WRZ1" s="2">
        <f t="shared" si="250"/>
        <v>61683</v>
      </c>
      <c r="WSA1" s="2">
        <f t="shared" si="250"/>
        <v>61684</v>
      </c>
      <c r="WSB1" s="2">
        <f t="shared" si="250"/>
        <v>61685</v>
      </c>
      <c r="WSC1" s="2">
        <f t="shared" si="250"/>
        <v>61686</v>
      </c>
      <c r="WSD1" s="2">
        <f t="shared" si="250"/>
        <v>61687</v>
      </c>
      <c r="WSE1" s="2">
        <f t="shared" si="250"/>
        <v>61688</v>
      </c>
      <c r="WSF1" s="2">
        <f t="shared" si="250"/>
        <v>61689</v>
      </c>
      <c r="WSG1" s="2">
        <f t="shared" si="250"/>
        <v>61690</v>
      </c>
      <c r="WSH1" s="2">
        <f t="shared" si="250"/>
        <v>61691</v>
      </c>
      <c r="WSI1" s="2">
        <f t="shared" si="250"/>
        <v>61692</v>
      </c>
      <c r="WSJ1" s="2">
        <f t="shared" si="250"/>
        <v>61693</v>
      </c>
      <c r="WSK1" s="2">
        <f t="shared" si="250"/>
        <v>61694</v>
      </c>
      <c r="WSL1" s="2">
        <f t="shared" si="250"/>
        <v>61695</v>
      </c>
      <c r="WSM1" s="2">
        <f t="shared" si="250"/>
        <v>61696</v>
      </c>
      <c r="WSN1" s="2">
        <f t="shared" si="250"/>
        <v>61697</v>
      </c>
      <c r="WSO1" s="2">
        <f t="shared" si="250"/>
        <v>61698</v>
      </c>
      <c r="WSP1" s="2">
        <f t="shared" si="250"/>
        <v>61699</v>
      </c>
      <c r="WSQ1" s="2">
        <f t="shared" si="250"/>
        <v>61700</v>
      </c>
      <c r="WSR1" s="2">
        <f t="shared" si="250"/>
        <v>61701</v>
      </c>
      <c r="WSS1" s="2">
        <f t="shared" si="250"/>
        <v>61702</v>
      </c>
      <c r="WST1" s="2">
        <f t="shared" si="250"/>
        <v>61703</v>
      </c>
      <c r="WSU1" s="2">
        <f t="shared" si="250"/>
        <v>61704</v>
      </c>
      <c r="WSV1" s="2">
        <f t="shared" si="250"/>
        <v>61705</v>
      </c>
      <c r="WSW1" s="2">
        <f t="shared" si="250"/>
        <v>61706</v>
      </c>
      <c r="WSX1" s="2">
        <f t="shared" si="250"/>
        <v>61707</v>
      </c>
      <c r="WSY1" s="2">
        <f t="shared" si="250"/>
        <v>61708</v>
      </c>
      <c r="WSZ1" s="2">
        <f t="shared" si="250"/>
        <v>61709</v>
      </c>
      <c r="WTA1" s="2">
        <f t="shared" si="250"/>
        <v>61710</v>
      </c>
      <c r="WTB1" s="2">
        <f t="shared" si="250"/>
        <v>61711</v>
      </c>
      <c r="WTC1" s="2">
        <f t="shared" si="250"/>
        <v>61712</v>
      </c>
      <c r="WTD1" s="2">
        <f t="shared" si="250"/>
        <v>61713</v>
      </c>
      <c r="WTE1" s="2">
        <f t="shared" si="250"/>
        <v>61714</v>
      </c>
      <c r="WTF1" s="2">
        <f t="shared" si="250"/>
        <v>61715</v>
      </c>
      <c r="WTG1" s="2">
        <f t="shared" si="250"/>
        <v>61716</v>
      </c>
      <c r="WTH1" s="2">
        <f t="shared" si="250"/>
        <v>61717</v>
      </c>
      <c r="WTI1" s="2">
        <f t="shared" si="250"/>
        <v>61718</v>
      </c>
      <c r="WTJ1" s="2">
        <f t="shared" si="250"/>
        <v>61719</v>
      </c>
      <c r="WTK1" s="2">
        <f t="shared" si="250"/>
        <v>61720</v>
      </c>
      <c r="WTL1" s="2">
        <f t="shared" si="250"/>
        <v>61721</v>
      </c>
      <c r="WTM1" s="2">
        <f t="shared" si="250"/>
        <v>61722</v>
      </c>
      <c r="WTN1" s="2">
        <f t="shared" ref="WTN1:WVY1" si="251">WTM1+1</f>
        <v>61723</v>
      </c>
      <c r="WTO1" s="2">
        <f t="shared" si="251"/>
        <v>61724</v>
      </c>
      <c r="WTP1" s="2">
        <f t="shared" si="251"/>
        <v>61725</v>
      </c>
      <c r="WTQ1" s="2">
        <f t="shared" si="251"/>
        <v>61726</v>
      </c>
      <c r="WTR1" s="2">
        <f t="shared" si="251"/>
        <v>61727</v>
      </c>
      <c r="WTS1" s="2">
        <f t="shared" si="251"/>
        <v>61728</v>
      </c>
      <c r="WTT1" s="2">
        <f t="shared" si="251"/>
        <v>61729</v>
      </c>
      <c r="WTU1" s="2">
        <f t="shared" si="251"/>
        <v>61730</v>
      </c>
      <c r="WTV1" s="2">
        <f t="shared" si="251"/>
        <v>61731</v>
      </c>
      <c r="WTW1" s="2">
        <f t="shared" si="251"/>
        <v>61732</v>
      </c>
      <c r="WTX1" s="2">
        <f t="shared" si="251"/>
        <v>61733</v>
      </c>
      <c r="WTY1" s="2">
        <f t="shared" si="251"/>
        <v>61734</v>
      </c>
      <c r="WTZ1" s="2">
        <f t="shared" si="251"/>
        <v>61735</v>
      </c>
      <c r="WUA1" s="2">
        <f t="shared" si="251"/>
        <v>61736</v>
      </c>
      <c r="WUB1" s="2">
        <f t="shared" si="251"/>
        <v>61737</v>
      </c>
      <c r="WUC1" s="2">
        <f t="shared" si="251"/>
        <v>61738</v>
      </c>
      <c r="WUD1" s="2">
        <f t="shared" si="251"/>
        <v>61739</v>
      </c>
      <c r="WUE1" s="2">
        <f t="shared" si="251"/>
        <v>61740</v>
      </c>
      <c r="WUF1" s="2">
        <f t="shared" si="251"/>
        <v>61741</v>
      </c>
      <c r="WUG1" s="2">
        <f t="shared" si="251"/>
        <v>61742</v>
      </c>
      <c r="WUH1" s="2">
        <f t="shared" si="251"/>
        <v>61743</v>
      </c>
      <c r="WUI1" s="2">
        <f t="shared" si="251"/>
        <v>61744</v>
      </c>
      <c r="WUJ1" s="2">
        <f t="shared" si="251"/>
        <v>61745</v>
      </c>
      <c r="WUK1" s="2">
        <f t="shared" si="251"/>
        <v>61746</v>
      </c>
      <c r="WUL1" s="2">
        <f t="shared" si="251"/>
        <v>61747</v>
      </c>
      <c r="WUM1" s="2">
        <f t="shared" si="251"/>
        <v>61748</v>
      </c>
      <c r="WUN1" s="2">
        <f t="shared" si="251"/>
        <v>61749</v>
      </c>
      <c r="WUO1" s="2">
        <f t="shared" si="251"/>
        <v>61750</v>
      </c>
      <c r="WUP1" s="2">
        <f t="shared" si="251"/>
        <v>61751</v>
      </c>
      <c r="WUQ1" s="2">
        <f t="shared" si="251"/>
        <v>61752</v>
      </c>
      <c r="WUR1" s="2">
        <f t="shared" si="251"/>
        <v>61753</v>
      </c>
      <c r="WUS1" s="2">
        <f t="shared" si="251"/>
        <v>61754</v>
      </c>
      <c r="WUT1" s="2">
        <f t="shared" si="251"/>
        <v>61755</v>
      </c>
      <c r="WUU1" s="2">
        <f t="shared" si="251"/>
        <v>61756</v>
      </c>
      <c r="WUV1" s="2">
        <f t="shared" si="251"/>
        <v>61757</v>
      </c>
      <c r="WUW1" s="2">
        <f t="shared" si="251"/>
        <v>61758</v>
      </c>
      <c r="WUX1" s="2">
        <f t="shared" si="251"/>
        <v>61759</v>
      </c>
      <c r="WUY1" s="2">
        <f t="shared" si="251"/>
        <v>61760</v>
      </c>
      <c r="WUZ1" s="2">
        <f t="shared" si="251"/>
        <v>61761</v>
      </c>
      <c r="WVA1" s="2">
        <f t="shared" si="251"/>
        <v>61762</v>
      </c>
      <c r="WVB1" s="2">
        <f t="shared" si="251"/>
        <v>61763</v>
      </c>
      <c r="WVC1" s="2">
        <f t="shared" si="251"/>
        <v>61764</v>
      </c>
      <c r="WVD1" s="2">
        <f t="shared" si="251"/>
        <v>61765</v>
      </c>
      <c r="WVE1" s="2">
        <f t="shared" si="251"/>
        <v>61766</v>
      </c>
      <c r="WVF1" s="2">
        <f t="shared" si="251"/>
        <v>61767</v>
      </c>
      <c r="WVG1" s="2">
        <f t="shared" si="251"/>
        <v>61768</v>
      </c>
      <c r="WVH1" s="2">
        <f t="shared" si="251"/>
        <v>61769</v>
      </c>
      <c r="WVI1" s="2">
        <f t="shared" si="251"/>
        <v>61770</v>
      </c>
      <c r="WVJ1" s="2">
        <f t="shared" si="251"/>
        <v>61771</v>
      </c>
      <c r="WVK1" s="2">
        <f t="shared" si="251"/>
        <v>61772</v>
      </c>
      <c r="WVL1" s="2">
        <f t="shared" si="251"/>
        <v>61773</v>
      </c>
      <c r="WVM1" s="2">
        <f t="shared" si="251"/>
        <v>61774</v>
      </c>
      <c r="WVN1" s="2">
        <f t="shared" si="251"/>
        <v>61775</v>
      </c>
      <c r="WVO1" s="2">
        <f t="shared" si="251"/>
        <v>61776</v>
      </c>
      <c r="WVP1" s="2">
        <f t="shared" si="251"/>
        <v>61777</v>
      </c>
      <c r="WVQ1" s="2">
        <f t="shared" si="251"/>
        <v>61778</v>
      </c>
      <c r="WVR1" s="2">
        <f t="shared" si="251"/>
        <v>61779</v>
      </c>
      <c r="WVS1" s="2">
        <f t="shared" si="251"/>
        <v>61780</v>
      </c>
      <c r="WVT1" s="2">
        <f t="shared" si="251"/>
        <v>61781</v>
      </c>
      <c r="WVU1" s="2">
        <f t="shared" si="251"/>
        <v>61782</v>
      </c>
      <c r="WVV1" s="2">
        <f t="shared" si="251"/>
        <v>61783</v>
      </c>
      <c r="WVW1" s="2">
        <f t="shared" si="251"/>
        <v>61784</v>
      </c>
      <c r="WVX1" s="2">
        <f t="shared" si="251"/>
        <v>61785</v>
      </c>
      <c r="WVY1" s="2">
        <f t="shared" si="251"/>
        <v>61786</v>
      </c>
      <c r="WVZ1" s="2">
        <f t="shared" ref="WVZ1:WYK1" si="252">WVY1+1</f>
        <v>61787</v>
      </c>
      <c r="WWA1" s="2">
        <f t="shared" si="252"/>
        <v>61788</v>
      </c>
      <c r="WWB1" s="2">
        <f t="shared" si="252"/>
        <v>61789</v>
      </c>
      <c r="WWC1" s="2">
        <f t="shared" si="252"/>
        <v>61790</v>
      </c>
      <c r="WWD1" s="2">
        <f t="shared" si="252"/>
        <v>61791</v>
      </c>
      <c r="WWE1" s="2">
        <f t="shared" si="252"/>
        <v>61792</v>
      </c>
      <c r="WWF1" s="2">
        <f t="shared" si="252"/>
        <v>61793</v>
      </c>
      <c r="WWG1" s="2">
        <f t="shared" si="252"/>
        <v>61794</v>
      </c>
      <c r="WWH1" s="2">
        <f t="shared" si="252"/>
        <v>61795</v>
      </c>
      <c r="WWI1" s="2">
        <f t="shared" si="252"/>
        <v>61796</v>
      </c>
      <c r="WWJ1" s="2">
        <f t="shared" si="252"/>
        <v>61797</v>
      </c>
      <c r="WWK1" s="2">
        <f t="shared" si="252"/>
        <v>61798</v>
      </c>
      <c r="WWL1" s="2">
        <f t="shared" si="252"/>
        <v>61799</v>
      </c>
      <c r="WWM1" s="2">
        <f t="shared" si="252"/>
        <v>61800</v>
      </c>
      <c r="WWN1" s="2">
        <f t="shared" si="252"/>
        <v>61801</v>
      </c>
      <c r="WWO1" s="2">
        <f t="shared" si="252"/>
        <v>61802</v>
      </c>
      <c r="WWP1" s="2">
        <f t="shared" si="252"/>
        <v>61803</v>
      </c>
      <c r="WWQ1" s="2">
        <f t="shared" si="252"/>
        <v>61804</v>
      </c>
      <c r="WWR1" s="2">
        <f t="shared" si="252"/>
        <v>61805</v>
      </c>
      <c r="WWS1" s="2">
        <f t="shared" si="252"/>
        <v>61806</v>
      </c>
      <c r="WWT1" s="2">
        <f t="shared" si="252"/>
        <v>61807</v>
      </c>
      <c r="WWU1" s="2">
        <f t="shared" si="252"/>
        <v>61808</v>
      </c>
      <c r="WWV1" s="2">
        <f t="shared" si="252"/>
        <v>61809</v>
      </c>
      <c r="WWW1" s="2">
        <f t="shared" si="252"/>
        <v>61810</v>
      </c>
      <c r="WWX1" s="2">
        <f t="shared" si="252"/>
        <v>61811</v>
      </c>
      <c r="WWY1" s="2">
        <f t="shared" si="252"/>
        <v>61812</v>
      </c>
      <c r="WWZ1" s="2">
        <f t="shared" si="252"/>
        <v>61813</v>
      </c>
      <c r="WXA1" s="2">
        <f t="shared" si="252"/>
        <v>61814</v>
      </c>
      <c r="WXB1" s="2">
        <f t="shared" si="252"/>
        <v>61815</v>
      </c>
      <c r="WXC1" s="2">
        <f t="shared" si="252"/>
        <v>61816</v>
      </c>
      <c r="WXD1" s="2">
        <f t="shared" si="252"/>
        <v>61817</v>
      </c>
      <c r="WXE1" s="2">
        <f t="shared" si="252"/>
        <v>61818</v>
      </c>
      <c r="WXF1" s="2">
        <f t="shared" si="252"/>
        <v>61819</v>
      </c>
      <c r="WXG1" s="2">
        <f t="shared" si="252"/>
        <v>61820</v>
      </c>
      <c r="WXH1" s="2">
        <f t="shared" si="252"/>
        <v>61821</v>
      </c>
      <c r="WXI1" s="2">
        <f t="shared" si="252"/>
        <v>61822</v>
      </c>
      <c r="WXJ1" s="2">
        <f t="shared" si="252"/>
        <v>61823</v>
      </c>
      <c r="WXK1" s="2">
        <f t="shared" si="252"/>
        <v>61824</v>
      </c>
      <c r="WXL1" s="2">
        <f t="shared" si="252"/>
        <v>61825</v>
      </c>
      <c r="WXM1" s="2">
        <f t="shared" si="252"/>
        <v>61826</v>
      </c>
      <c r="WXN1" s="2">
        <f t="shared" si="252"/>
        <v>61827</v>
      </c>
      <c r="WXO1" s="2">
        <f t="shared" si="252"/>
        <v>61828</v>
      </c>
      <c r="WXP1" s="2">
        <f t="shared" si="252"/>
        <v>61829</v>
      </c>
      <c r="WXQ1" s="2">
        <f t="shared" si="252"/>
        <v>61830</v>
      </c>
      <c r="WXR1" s="2">
        <f t="shared" si="252"/>
        <v>61831</v>
      </c>
      <c r="WXS1" s="2">
        <f t="shared" si="252"/>
        <v>61832</v>
      </c>
      <c r="WXT1" s="2">
        <f t="shared" si="252"/>
        <v>61833</v>
      </c>
      <c r="WXU1" s="2">
        <f t="shared" si="252"/>
        <v>61834</v>
      </c>
      <c r="WXV1" s="2">
        <f t="shared" si="252"/>
        <v>61835</v>
      </c>
      <c r="WXW1" s="2">
        <f t="shared" si="252"/>
        <v>61836</v>
      </c>
      <c r="WXX1" s="2">
        <f t="shared" si="252"/>
        <v>61837</v>
      </c>
      <c r="WXY1" s="2">
        <f t="shared" si="252"/>
        <v>61838</v>
      </c>
      <c r="WXZ1" s="2">
        <f t="shared" si="252"/>
        <v>61839</v>
      </c>
      <c r="WYA1" s="2">
        <f t="shared" si="252"/>
        <v>61840</v>
      </c>
      <c r="WYB1" s="2">
        <f t="shared" si="252"/>
        <v>61841</v>
      </c>
      <c r="WYC1" s="2">
        <f t="shared" si="252"/>
        <v>61842</v>
      </c>
      <c r="WYD1" s="2">
        <f t="shared" si="252"/>
        <v>61843</v>
      </c>
      <c r="WYE1" s="2">
        <f t="shared" si="252"/>
        <v>61844</v>
      </c>
      <c r="WYF1" s="2">
        <f t="shared" si="252"/>
        <v>61845</v>
      </c>
      <c r="WYG1" s="2">
        <f t="shared" si="252"/>
        <v>61846</v>
      </c>
      <c r="WYH1" s="2">
        <f t="shared" si="252"/>
        <v>61847</v>
      </c>
      <c r="WYI1" s="2">
        <f t="shared" si="252"/>
        <v>61848</v>
      </c>
      <c r="WYJ1" s="2">
        <f t="shared" si="252"/>
        <v>61849</v>
      </c>
      <c r="WYK1" s="2">
        <f t="shared" si="252"/>
        <v>61850</v>
      </c>
      <c r="WYL1" s="2">
        <f t="shared" ref="WYL1:XAW1" si="253">WYK1+1</f>
        <v>61851</v>
      </c>
      <c r="WYM1" s="2">
        <f t="shared" si="253"/>
        <v>61852</v>
      </c>
      <c r="WYN1" s="2">
        <f t="shared" si="253"/>
        <v>61853</v>
      </c>
      <c r="WYO1" s="2">
        <f t="shared" si="253"/>
        <v>61854</v>
      </c>
      <c r="WYP1" s="2">
        <f t="shared" si="253"/>
        <v>61855</v>
      </c>
      <c r="WYQ1" s="2">
        <f t="shared" si="253"/>
        <v>61856</v>
      </c>
      <c r="WYR1" s="2">
        <f t="shared" si="253"/>
        <v>61857</v>
      </c>
      <c r="WYS1" s="2">
        <f t="shared" si="253"/>
        <v>61858</v>
      </c>
      <c r="WYT1" s="2">
        <f t="shared" si="253"/>
        <v>61859</v>
      </c>
      <c r="WYU1" s="2">
        <f t="shared" si="253"/>
        <v>61860</v>
      </c>
      <c r="WYV1" s="2">
        <f t="shared" si="253"/>
        <v>61861</v>
      </c>
      <c r="WYW1" s="2">
        <f t="shared" si="253"/>
        <v>61862</v>
      </c>
      <c r="WYX1" s="2">
        <f t="shared" si="253"/>
        <v>61863</v>
      </c>
      <c r="WYY1" s="2">
        <f t="shared" si="253"/>
        <v>61864</v>
      </c>
      <c r="WYZ1" s="2">
        <f t="shared" si="253"/>
        <v>61865</v>
      </c>
      <c r="WZA1" s="2">
        <f t="shared" si="253"/>
        <v>61866</v>
      </c>
      <c r="WZB1" s="2">
        <f t="shared" si="253"/>
        <v>61867</v>
      </c>
      <c r="WZC1" s="2">
        <f t="shared" si="253"/>
        <v>61868</v>
      </c>
      <c r="WZD1" s="2">
        <f t="shared" si="253"/>
        <v>61869</v>
      </c>
      <c r="WZE1" s="2">
        <f t="shared" si="253"/>
        <v>61870</v>
      </c>
      <c r="WZF1" s="2">
        <f t="shared" si="253"/>
        <v>61871</v>
      </c>
      <c r="WZG1" s="2">
        <f t="shared" si="253"/>
        <v>61872</v>
      </c>
      <c r="WZH1" s="2">
        <f t="shared" si="253"/>
        <v>61873</v>
      </c>
      <c r="WZI1" s="2">
        <f t="shared" si="253"/>
        <v>61874</v>
      </c>
      <c r="WZJ1" s="2">
        <f t="shared" si="253"/>
        <v>61875</v>
      </c>
      <c r="WZK1" s="2">
        <f t="shared" si="253"/>
        <v>61876</v>
      </c>
      <c r="WZL1" s="2">
        <f t="shared" si="253"/>
        <v>61877</v>
      </c>
      <c r="WZM1" s="2">
        <f t="shared" si="253"/>
        <v>61878</v>
      </c>
      <c r="WZN1" s="2">
        <f t="shared" si="253"/>
        <v>61879</v>
      </c>
      <c r="WZO1" s="2">
        <f t="shared" si="253"/>
        <v>61880</v>
      </c>
      <c r="WZP1" s="2">
        <f t="shared" si="253"/>
        <v>61881</v>
      </c>
      <c r="WZQ1" s="2">
        <f t="shared" si="253"/>
        <v>61882</v>
      </c>
      <c r="WZR1" s="2">
        <f t="shared" si="253"/>
        <v>61883</v>
      </c>
      <c r="WZS1" s="2">
        <f t="shared" si="253"/>
        <v>61884</v>
      </c>
      <c r="WZT1" s="2">
        <f t="shared" si="253"/>
        <v>61885</v>
      </c>
      <c r="WZU1" s="2">
        <f t="shared" si="253"/>
        <v>61886</v>
      </c>
      <c r="WZV1" s="2">
        <f t="shared" si="253"/>
        <v>61887</v>
      </c>
      <c r="WZW1" s="2">
        <f t="shared" si="253"/>
        <v>61888</v>
      </c>
      <c r="WZX1" s="2">
        <f t="shared" si="253"/>
        <v>61889</v>
      </c>
      <c r="WZY1" s="2">
        <f t="shared" si="253"/>
        <v>61890</v>
      </c>
      <c r="WZZ1" s="2">
        <f t="shared" si="253"/>
        <v>61891</v>
      </c>
      <c r="XAA1" s="2">
        <f t="shared" si="253"/>
        <v>61892</v>
      </c>
      <c r="XAB1" s="2">
        <f t="shared" si="253"/>
        <v>61893</v>
      </c>
      <c r="XAC1" s="2">
        <f t="shared" si="253"/>
        <v>61894</v>
      </c>
      <c r="XAD1" s="2">
        <f t="shared" si="253"/>
        <v>61895</v>
      </c>
      <c r="XAE1" s="2">
        <f t="shared" si="253"/>
        <v>61896</v>
      </c>
      <c r="XAF1" s="2">
        <f t="shared" si="253"/>
        <v>61897</v>
      </c>
      <c r="XAG1" s="2">
        <f t="shared" si="253"/>
        <v>61898</v>
      </c>
      <c r="XAH1" s="2">
        <f t="shared" si="253"/>
        <v>61899</v>
      </c>
      <c r="XAI1" s="2">
        <f t="shared" si="253"/>
        <v>61900</v>
      </c>
      <c r="XAJ1" s="2">
        <f t="shared" si="253"/>
        <v>61901</v>
      </c>
      <c r="XAK1" s="2">
        <f t="shared" si="253"/>
        <v>61902</v>
      </c>
      <c r="XAL1" s="2">
        <f t="shared" si="253"/>
        <v>61903</v>
      </c>
      <c r="XAM1" s="2">
        <f t="shared" si="253"/>
        <v>61904</v>
      </c>
      <c r="XAN1" s="2">
        <f t="shared" si="253"/>
        <v>61905</v>
      </c>
      <c r="XAO1" s="2">
        <f t="shared" si="253"/>
        <v>61906</v>
      </c>
      <c r="XAP1" s="2">
        <f t="shared" si="253"/>
        <v>61907</v>
      </c>
      <c r="XAQ1" s="2">
        <f t="shared" si="253"/>
        <v>61908</v>
      </c>
      <c r="XAR1" s="2">
        <f t="shared" si="253"/>
        <v>61909</v>
      </c>
      <c r="XAS1" s="2">
        <f t="shared" si="253"/>
        <v>61910</v>
      </c>
      <c r="XAT1" s="2">
        <f t="shared" si="253"/>
        <v>61911</v>
      </c>
      <c r="XAU1" s="2">
        <f t="shared" si="253"/>
        <v>61912</v>
      </c>
      <c r="XAV1" s="2">
        <f t="shared" si="253"/>
        <v>61913</v>
      </c>
      <c r="XAW1" s="2">
        <f t="shared" si="253"/>
        <v>61914</v>
      </c>
      <c r="XAX1" s="2">
        <f t="shared" ref="XAX1:XDI1" si="254">XAW1+1</f>
        <v>61915</v>
      </c>
      <c r="XAY1" s="2">
        <f t="shared" si="254"/>
        <v>61916</v>
      </c>
      <c r="XAZ1" s="2">
        <f t="shared" si="254"/>
        <v>61917</v>
      </c>
      <c r="XBA1" s="2">
        <f t="shared" si="254"/>
        <v>61918</v>
      </c>
      <c r="XBB1" s="2">
        <f t="shared" si="254"/>
        <v>61919</v>
      </c>
      <c r="XBC1" s="2">
        <f t="shared" si="254"/>
        <v>61920</v>
      </c>
      <c r="XBD1" s="2">
        <f t="shared" si="254"/>
        <v>61921</v>
      </c>
      <c r="XBE1" s="2">
        <f t="shared" si="254"/>
        <v>61922</v>
      </c>
      <c r="XBF1" s="2">
        <f t="shared" si="254"/>
        <v>61923</v>
      </c>
      <c r="XBG1" s="2">
        <f t="shared" si="254"/>
        <v>61924</v>
      </c>
      <c r="XBH1" s="2">
        <f t="shared" si="254"/>
        <v>61925</v>
      </c>
      <c r="XBI1" s="2">
        <f t="shared" si="254"/>
        <v>61926</v>
      </c>
      <c r="XBJ1" s="2">
        <f t="shared" si="254"/>
        <v>61927</v>
      </c>
      <c r="XBK1" s="2">
        <f t="shared" si="254"/>
        <v>61928</v>
      </c>
      <c r="XBL1" s="2">
        <f t="shared" si="254"/>
        <v>61929</v>
      </c>
      <c r="XBM1" s="2">
        <f t="shared" si="254"/>
        <v>61930</v>
      </c>
      <c r="XBN1" s="2">
        <f t="shared" si="254"/>
        <v>61931</v>
      </c>
      <c r="XBO1" s="2">
        <f t="shared" si="254"/>
        <v>61932</v>
      </c>
      <c r="XBP1" s="2">
        <f t="shared" si="254"/>
        <v>61933</v>
      </c>
      <c r="XBQ1" s="2">
        <f t="shared" si="254"/>
        <v>61934</v>
      </c>
      <c r="XBR1" s="2">
        <f t="shared" si="254"/>
        <v>61935</v>
      </c>
      <c r="XBS1" s="2">
        <f t="shared" si="254"/>
        <v>61936</v>
      </c>
      <c r="XBT1" s="2">
        <f t="shared" si="254"/>
        <v>61937</v>
      </c>
      <c r="XBU1" s="2">
        <f t="shared" si="254"/>
        <v>61938</v>
      </c>
      <c r="XBV1" s="2">
        <f t="shared" si="254"/>
        <v>61939</v>
      </c>
      <c r="XBW1" s="2">
        <f t="shared" si="254"/>
        <v>61940</v>
      </c>
      <c r="XBX1" s="2">
        <f t="shared" si="254"/>
        <v>61941</v>
      </c>
      <c r="XBY1" s="2">
        <f t="shared" si="254"/>
        <v>61942</v>
      </c>
      <c r="XBZ1" s="2">
        <f t="shared" si="254"/>
        <v>61943</v>
      </c>
      <c r="XCA1" s="2">
        <f t="shared" si="254"/>
        <v>61944</v>
      </c>
      <c r="XCB1" s="2">
        <f t="shared" si="254"/>
        <v>61945</v>
      </c>
      <c r="XCC1" s="2">
        <f t="shared" si="254"/>
        <v>61946</v>
      </c>
      <c r="XCD1" s="2">
        <f t="shared" si="254"/>
        <v>61947</v>
      </c>
      <c r="XCE1" s="2">
        <f t="shared" si="254"/>
        <v>61948</v>
      </c>
      <c r="XCF1" s="2">
        <f t="shared" si="254"/>
        <v>61949</v>
      </c>
      <c r="XCG1" s="2">
        <f t="shared" si="254"/>
        <v>61950</v>
      </c>
      <c r="XCH1" s="2">
        <f t="shared" si="254"/>
        <v>61951</v>
      </c>
      <c r="XCI1" s="2">
        <f t="shared" si="254"/>
        <v>61952</v>
      </c>
      <c r="XCJ1" s="2">
        <f t="shared" si="254"/>
        <v>61953</v>
      </c>
      <c r="XCK1" s="2">
        <f t="shared" si="254"/>
        <v>61954</v>
      </c>
      <c r="XCL1" s="2">
        <f t="shared" si="254"/>
        <v>61955</v>
      </c>
      <c r="XCM1" s="2">
        <f t="shared" si="254"/>
        <v>61956</v>
      </c>
      <c r="XCN1" s="2">
        <f t="shared" si="254"/>
        <v>61957</v>
      </c>
      <c r="XCO1" s="2">
        <f t="shared" si="254"/>
        <v>61958</v>
      </c>
      <c r="XCP1" s="2">
        <f t="shared" si="254"/>
        <v>61959</v>
      </c>
      <c r="XCQ1" s="2">
        <f t="shared" si="254"/>
        <v>61960</v>
      </c>
      <c r="XCR1" s="2">
        <f t="shared" si="254"/>
        <v>61961</v>
      </c>
      <c r="XCS1" s="2">
        <f t="shared" si="254"/>
        <v>61962</v>
      </c>
      <c r="XCT1" s="2">
        <f t="shared" si="254"/>
        <v>61963</v>
      </c>
      <c r="XCU1" s="2">
        <f t="shared" si="254"/>
        <v>61964</v>
      </c>
      <c r="XCV1" s="2">
        <f t="shared" si="254"/>
        <v>61965</v>
      </c>
      <c r="XCW1" s="2">
        <f t="shared" si="254"/>
        <v>61966</v>
      </c>
      <c r="XCX1" s="2">
        <f t="shared" si="254"/>
        <v>61967</v>
      </c>
      <c r="XCY1" s="2">
        <f t="shared" si="254"/>
        <v>61968</v>
      </c>
      <c r="XCZ1" s="2">
        <f t="shared" si="254"/>
        <v>61969</v>
      </c>
      <c r="XDA1" s="2">
        <f t="shared" si="254"/>
        <v>61970</v>
      </c>
      <c r="XDB1" s="2">
        <f t="shared" si="254"/>
        <v>61971</v>
      </c>
      <c r="XDC1" s="2">
        <f t="shared" si="254"/>
        <v>61972</v>
      </c>
      <c r="XDD1" s="2">
        <f t="shared" si="254"/>
        <v>61973</v>
      </c>
      <c r="XDE1" s="2">
        <f t="shared" si="254"/>
        <v>61974</v>
      </c>
      <c r="XDF1" s="2">
        <f t="shared" si="254"/>
        <v>61975</v>
      </c>
      <c r="XDG1" s="2">
        <f t="shared" si="254"/>
        <v>61976</v>
      </c>
      <c r="XDH1" s="2">
        <f t="shared" si="254"/>
        <v>61977</v>
      </c>
      <c r="XDI1" s="2">
        <f t="shared" si="254"/>
        <v>61978</v>
      </c>
      <c r="XDJ1" s="2">
        <f t="shared" ref="XDJ1:XFD1" si="255">XDI1+1</f>
        <v>61979</v>
      </c>
      <c r="XDK1" s="2">
        <f t="shared" si="255"/>
        <v>61980</v>
      </c>
      <c r="XDL1" s="2">
        <f t="shared" si="255"/>
        <v>61981</v>
      </c>
      <c r="XDM1" s="2">
        <f t="shared" si="255"/>
        <v>61982</v>
      </c>
      <c r="XDN1" s="2">
        <f t="shared" si="255"/>
        <v>61983</v>
      </c>
      <c r="XDO1" s="2">
        <f t="shared" si="255"/>
        <v>61984</v>
      </c>
      <c r="XDP1" s="2">
        <f t="shared" si="255"/>
        <v>61985</v>
      </c>
      <c r="XDQ1" s="2">
        <f t="shared" si="255"/>
        <v>61986</v>
      </c>
      <c r="XDR1" s="2">
        <f t="shared" si="255"/>
        <v>61987</v>
      </c>
      <c r="XDS1" s="2">
        <f t="shared" si="255"/>
        <v>61988</v>
      </c>
      <c r="XDT1" s="2">
        <f t="shared" si="255"/>
        <v>61989</v>
      </c>
      <c r="XDU1" s="2">
        <f t="shared" si="255"/>
        <v>61990</v>
      </c>
      <c r="XDV1" s="2">
        <f t="shared" si="255"/>
        <v>61991</v>
      </c>
      <c r="XDW1" s="2">
        <f t="shared" si="255"/>
        <v>61992</v>
      </c>
      <c r="XDX1" s="2">
        <f t="shared" si="255"/>
        <v>61993</v>
      </c>
      <c r="XDY1" s="2">
        <f t="shared" si="255"/>
        <v>61994</v>
      </c>
      <c r="XDZ1" s="2">
        <f t="shared" si="255"/>
        <v>61995</v>
      </c>
      <c r="XEA1" s="2">
        <f t="shared" si="255"/>
        <v>61996</v>
      </c>
      <c r="XEB1" s="2">
        <f t="shared" si="255"/>
        <v>61997</v>
      </c>
      <c r="XEC1" s="2">
        <f t="shared" si="255"/>
        <v>61998</v>
      </c>
      <c r="XED1" s="2">
        <f t="shared" si="255"/>
        <v>61999</v>
      </c>
      <c r="XEE1" s="2">
        <f t="shared" si="255"/>
        <v>62000</v>
      </c>
      <c r="XEF1" s="2">
        <f t="shared" si="255"/>
        <v>62001</v>
      </c>
      <c r="XEG1" s="2">
        <f t="shared" si="255"/>
        <v>62002</v>
      </c>
      <c r="XEH1" s="2">
        <f t="shared" si="255"/>
        <v>62003</v>
      </c>
      <c r="XEI1" s="2">
        <f t="shared" si="255"/>
        <v>62004</v>
      </c>
      <c r="XEJ1" s="2">
        <f t="shared" si="255"/>
        <v>62005</v>
      </c>
      <c r="XEK1" s="2">
        <f t="shared" si="255"/>
        <v>62006</v>
      </c>
      <c r="XEL1" s="2">
        <f t="shared" si="255"/>
        <v>62007</v>
      </c>
      <c r="XEM1" s="2">
        <f t="shared" si="255"/>
        <v>62008</v>
      </c>
      <c r="XEN1" s="2">
        <f t="shared" si="255"/>
        <v>62009</v>
      </c>
      <c r="XEO1" s="2">
        <f t="shared" si="255"/>
        <v>62010</v>
      </c>
      <c r="XEP1" s="2">
        <f t="shared" si="255"/>
        <v>62011</v>
      </c>
      <c r="XEQ1" s="2">
        <f t="shared" si="255"/>
        <v>62012</v>
      </c>
      <c r="XER1" s="2">
        <f t="shared" si="255"/>
        <v>62013</v>
      </c>
      <c r="XES1" s="2">
        <f t="shared" si="255"/>
        <v>62014</v>
      </c>
      <c r="XET1" s="2">
        <f t="shared" si="255"/>
        <v>62015</v>
      </c>
      <c r="XEU1" s="2">
        <f t="shared" si="255"/>
        <v>62016</v>
      </c>
      <c r="XEV1" s="2">
        <f t="shared" si="255"/>
        <v>62017</v>
      </c>
      <c r="XEW1" s="2">
        <f t="shared" si="255"/>
        <v>62018</v>
      </c>
      <c r="XEX1" s="2">
        <f t="shared" si="255"/>
        <v>62019</v>
      </c>
      <c r="XEY1" s="2">
        <f t="shared" si="255"/>
        <v>62020</v>
      </c>
      <c r="XEZ1" s="2">
        <f t="shared" si="255"/>
        <v>62021</v>
      </c>
      <c r="XFA1" s="2">
        <f t="shared" si="255"/>
        <v>62022</v>
      </c>
      <c r="XFB1" s="2">
        <f t="shared" si="255"/>
        <v>62023</v>
      </c>
      <c r="XFC1" s="2">
        <f t="shared" si="255"/>
        <v>62024</v>
      </c>
      <c r="XFD1" s="2">
        <f t="shared" si="255"/>
        <v>62025</v>
      </c>
    </row>
    <row r="2" spans="1:16384" ht="15">
      <c r="A2" s="3">
        <v>24166832</v>
      </c>
      <c r="B2" s="3" t="s">
        <v>16</v>
      </c>
      <c r="C2" s="4" t="s">
        <v>17</v>
      </c>
      <c r="D2" s="3" t="s">
        <v>18</v>
      </c>
      <c r="E2" s="3">
        <v>288</v>
      </c>
      <c r="F2" s="7">
        <v>45693</v>
      </c>
    </row>
    <row r="3" spans="1:16384" ht="15">
      <c r="A3" s="3">
        <v>24166841</v>
      </c>
      <c r="B3" s="3" t="s">
        <v>19</v>
      </c>
      <c r="C3" s="4" t="s">
        <v>17</v>
      </c>
      <c r="D3" s="3" t="s">
        <v>18</v>
      </c>
      <c r="E3" s="3">
        <v>288</v>
      </c>
      <c r="F3" s="7">
        <v>45693</v>
      </c>
    </row>
    <row r="4" spans="1:16384" ht="15">
      <c r="A4" s="3">
        <v>24166861</v>
      </c>
      <c r="B4" s="3" t="s">
        <v>20</v>
      </c>
      <c r="C4" s="4" t="s">
        <v>17</v>
      </c>
      <c r="D4" s="3" t="s">
        <v>21</v>
      </c>
      <c r="E4" s="3">
        <v>600</v>
      </c>
      <c r="F4" s="7">
        <v>45692</v>
      </c>
    </row>
    <row r="5" spans="1:16384" ht="15">
      <c r="A5" s="3">
        <v>24166862</v>
      </c>
      <c r="B5" s="3" t="s">
        <v>22</v>
      </c>
      <c r="C5" s="4" t="s">
        <v>17</v>
      </c>
      <c r="D5" s="3" t="s">
        <v>21</v>
      </c>
      <c r="E5" s="3">
        <v>600</v>
      </c>
      <c r="F5" s="7">
        <v>45692</v>
      </c>
    </row>
    <row r="6" spans="1:16384" ht="15">
      <c r="A6" s="3">
        <v>24166863</v>
      </c>
      <c r="B6" s="3" t="s">
        <v>23</v>
      </c>
      <c r="C6" s="4" t="s">
        <v>17</v>
      </c>
      <c r="D6" s="3" t="s">
        <v>24</v>
      </c>
      <c r="E6" s="3">
        <v>30</v>
      </c>
      <c r="F6" s="7"/>
    </row>
    <row r="7" spans="1:16384" ht="15">
      <c r="A7" s="3">
        <v>24166864</v>
      </c>
      <c r="B7" s="3" t="s">
        <v>25</v>
      </c>
      <c r="C7" s="4" t="s">
        <v>17</v>
      </c>
      <c r="D7" s="3" t="s">
        <v>24</v>
      </c>
      <c r="E7" s="3">
        <v>30</v>
      </c>
      <c r="F7" s="7"/>
    </row>
    <row r="8" spans="1:16384" ht="15">
      <c r="A8" s="3">
        <v>24166865</v>
      </c>
      <c r="B8" s="3" t="s">
        <v>26</v>
      </c>
      <c r="C8" s="4" t="s">
        <v>17</v>
      </c>
      <c r="D8" s="3" t="s">
        <v>27</v>
      </c>
      <c r="E8" s="3">
        <v>3000</v>
      </c>
      <c r="F8" s="7">
        <v>45749</v>
      </c>
    </row>
    <row r="9" spans="1:16384" ht="15">
      <c r="A9" s="3">
        <v>24166867</v>
      </c>
      <c r="B9" s="3" t="s">
        <v>28</v>
      </c>
      <c r="C9" s="4" t="s">
        <v>17</v>
      </c>
      <c r="D9" s="3" t="s">
        <v>27</v>
      </c>
      <c r="E9" s="3">
        <v>3000</v>
      </c>
      <c r="F9" s="7">
        <v>45749</v>
      </c>
    </row>
    <row r="10" spans="1:16384" ht="15">
      <c r="A10" s="3">
        <v>24166869</v>
      </c>
      <c r="B10" s="3" t="s">
        <v>29</v>
      </c>
      <c r="C10" s="4" t="s">
        <v>17</v>
      </c>
      <c r="D10" s="3" t="s">
        <v>30</v>
      </c>
      <c r="E10" s="3">
        <v>60</v>
      </c>
      <c r="F10" s="7"/>
    </row>
    <row r="11" spans="1:16384" ht="15">
      <c r="A11" s="3">
        <v>24166889</v>
      </c>
      <c r="B11" s="3" t="s">
        <v>31</v>
      </c>
      <c r="C11" s="4" t="s">
        <v>17</v>
      </c>
      <c r="D11" s="3" t="s">
        <v>30</v>
      </c>
      <c r="E11" s="3">
        <v>60</v>
      </c>
      <c r="F11" s="7"/>
    </row>
    <row r="12" spans="1:16384" ht="15">
      <c r="A12" s="3">
        <v>24166896</v>
      </c>
      <c r="B12" s="3" t="s">
        <v>32</v>
      </c>
      <c r="C12" s="4" t="s">
        <v>17</v>
      </c>
      <c r="D12" s="3" t="s">
        <v>30</v>
      </c>
      <c r="E12" s="3">
        <v>60</v>
      </c>
      <c r="F12" s="7"/>
    </row>
    <row r="13" spans="1:16384" ht="15">
      <c r="A13" s="3">
        <v>24306368</v>
      </c>
      <c r="B13" s="3" t="s">
        <v>33</v>
      </c>
      <c r="C13" s="4" t="s">
        <v>34</v>
      </c>
      <c r="D13" s="3" t="s">
        <v>30</v>
      </c>
      <c r="E13" s="3">
        <v>60</v>
      </c>
      <c r="F13" s="7">
        <v>45677</v>
      </c>
    </row>
    <row r="14" spans="1:16384" ht="15">
      <c r="A14" s="3">
        <v>24308189</v>
      </c>
      <c r="B14" s="3" t="s">
        <v>35</v>
      </c>
      <c r="C14" s="4" t="s">
        <v>36</v>
      </c>
      <c r="D14" s="3" t="s">
        <v>30</v>
      </c>
      <c r="E14" s="3">
        <v>60</v>
      </c>
      <c r="F14" s="7">
        <v>45677</v>
      </c>
    </row>
    <row r="15" spans="1:16384" ht="15">
      <c r="A15" s="3">
        <v>24303936</v>
      </c>
      <c r="B15" s="3" t="s">
        <v>37</v>
      </c>
      <c r="C15" s="4" t="s">
        <v>38</v>
      </c>
      <c r="D15" s="3" t="s">
        <v>27</v>
      </c>
      <c r="E15" s="3">
        <v>1000</v>
      </c>
      <c r="F15" s="7">
        <v>45698</v>
      </c>
    </row>
    <row r="16" spans="1:16384" ht="15">
      <c r="A16" s="3">
        <v>24303937</v>
      </c>
      <c r="B16" s="3" t="s">
        <v>39</v>
      </c>
      <c r="C16" s="4" t="s">
        <v>38</v>
      </c>
      <c r="D16" s="3" t="s">
        <v>21</v>
      </c>
      <c r="E16" s="3">
        <v>200</v>
      </c>
      <c r="F16" s="7">
        <v>45698</v>
      </c>
    </row>
    <row r="17" spans="1:6" ht="15">
      <c r="A17" s="3">
        <v>24401571</v>
      </c>
      <c r="B17" s="3" t="s">
        <v>40</v>
      </c>
      <c r="C17" s="4" t="s">
        <v>41</v>
      </c>
      <c r="D17" s="3" t="s">
        <v>27</v>
      </c>
      <c r="E17" s="3">
        <v>1000</v>
      </c>
      <c r="F17" s="7">
        <v>45698</v>
      </c>
    </row>
    <row r="18" spans="1:6" ht="15">
      <c r="A18" s="3">
        <v>24401574</v>
      </c>
      <c r="B18" s="3" t="s">
        <v>42</v>
      </c>
      <c r="C18" s="4" t="s">
        <v>41</v>
      </c>
      <c r="D18" s="3" t="s">
        <v>21</v>
      </c>
      <c r="E18" s="3">
        <v>200</v>
      </c>
      <c r="F18" s="7">
        <v>45720</v>
      </c>
    </row>
    <row r="19" spans="1:6" ht="15">
      <c r="A19" s="3">
        <v>51816376</v>
      </c>
      <c r="B19" s="3" t="s">
        <v>43</v>
      </c>
      <c r="C19" s="4" t="s">
        <v>44</v>
      </c>
      <c r="D19" s="3" t="s">
        <v>27</v>
      </c>
      <c r="E19" s="3">
        <v>1000</v>
      </c>
      <c r="F19" s="7">
        <v>45704</v>
      </c>
    </row>
    <row r="20" spans="1:6" ht="15">
      <c r="A20" s="3">
        <v>51817126</v>
      </c>
      <c r="B20" s="3" t="s">
        <v>45</v>
      </c>
      <c r="C20" s="4" t="s">
        <v>44</v>
      </c>
      <c r="D20" s="3" t="s">
        <v>27</v>
      </c>
      <c r="E20" s="3">
        <v>1000</v>
      </c>
      <c r="F20" s="7">
        <v>45704</v>
      </c>
    </row>
    <row r="21" spans="1:6" ht="15">
      <c r="A21" s="3">
        <v>51814914</v>
      </c>
      <c r="B21" s="3" t="s">
        <v>46</v>
      </c>
      <c r="C21" s="4" t="s">
        <v>44</v>
      </c>
      <c r="D21" s="3" t="s">
        <v>27</v>
      </c>
      <c r="E21" s="3">
        <v>1000</v>
      </c>
      <c r="F21" s="7">
        <v>45698</v>
      </c>
    </row>
    <row r="22" spans="1:6" ht="15">
      <c r="A22" s="3">
        <v>24166740</v>
      </c>
      <c r="B22" s="3" t="s">
        <v>47</v>
      </c>
      <c r="C22" s="4" t="s">
        <v>17</v>
      </c>
      <c r="D22" s="3" t="s">
        <v>21</v>
      </c>
      <c r="E22" s="3">
        <v>50</v>
      </c>
      <c r="F22" s="7">
        <v>45707</v>
      </c>
    </row>
    <row r="23" spans="1:6" ht="15">
      <c r="A23" s="3">
        <v>24166738</v>
      </c>
      <c r="B23" s="3" t="s">
        <v>48</v>
      </c>
      <c r="C23" s="4" t="s">
        <v>17</v>
      </c>
      <c r="D23" s="3" t="s">
        <v>21</v>
      </c>
      <c r="E23" s="3">
        <v>50</v>
      </c>
      <c r="F23" s="7">
        <v>45707</v>
      </c>
    </row>
    <row r="24" spans="1:6" ht="15">
      <c r="A24" s="3">
        <v>24166740</v>
      </c>
      <c r="B24" s="3" t="s">
        <v>47</v>
      </c>
      <c r="C24" s="4" t="s">
        <v>17</v>
      </c>
      <c r="D24" s="3" t="s">
        <v>21</v>
      </c>
      <c r="E24" s="3">
        <v>50</v>
      </c>
      <c r="F24" s="7">
        <v>45712</v>
      </c>
    </row>
    <row r="25" spans="1:6" ht="15">
      <c r="A25" s="3">
        <v>24166738</v>
      </c>
      <c r="B25" s="3" t="s">
        <v>48</v>
      </c>
      <c r="C25" s="4" t="s">
        <v>17</v>
      </c>
      <c r="D25" s="3" t="s">
        <v>21</v>
      </c>
      <c r="E25" s="3">
        <v>50</v>
      </c>
      <c r="F25" s="7">
        <v>45712</v>
      </c>
    </row>
    <row r="26" spans="1:6" ht="15">
      <c r="A26" s="3">
        <v>24471120</v>
      </c>
      <c r="B26" s="3" t="s">
        <v>49</v>
      </c>
      <c r="C26" s="4" t="s">
        <v>50</v>
      </c>
      <c r="D26" s="3" t="s">
        <v>21</v>
      </c>
      <c r="E26" s="3">
        <v>200</v>
      </c>
      <c r="F26" s="7">
        <v>45720</v>
      </c>
    </row>
    <row r="27" spans="1:6" ht="15">
      <c r="A27" s="3">
        <v>24395952</v>
      </c>
      <c r="B27" s="3" t="s">
        <v>51</v>
      </c>
      <c r="C27" s="4" t="s">
        <v>52</v>
      </c>
      <c r="D27" s="3" t="s">
        <v>30</v>
      </c>
      <c r="E27" s="3">
        <v>60</v>
      </c>
      <c r="F27" s="7">
        <v>45719</v>
      </c>
    </row>
    <row r="28" spans="1:6" ht="15">
      <c r="A28" s="3">
        <v>24395977</v>
      </c>
      <c r="B28" s="3" t="s">
        <v>53</v>
      </c>
      <c r="C28" s="4" t="s">
        <v>52</v>
      </c>
      <c r="D28" s="3" t="s">
        <v>30</v>
      </c>
      <c r="E28" s="3">
        <v>60</v>
      </c>
      <c r="F28" s="7">
        <v>45719</v>
      </c>
    </row>
    <row r="29" spans="1:6" ht="15">
      <c r="A29" s="3">
        <v>24395942</v>
      </c>
      <c r="B29" s="3" t="s">
        <v>54</v>
      </c>
      <c r="C29" s="4" t="s">
        <v>52</v>
      </c>
      <c r="D29" s="3" t="s">
        <v>30</v>
      </c>
      <c r="E29" s="3">
        <v>60</v>
      </c>
      <c r="F29" s="7">
        <v>45719</v>
      </c>
    </row>
    <row r="30" spans="1:6" ht="15">
      <c r="A30" s="6">
        <v>24636087</v>
      </c>
      <c r="B30" s="3" t="s">
        <v>55</v>
      </c>
      <c r="C30" s="4" t="s">
        <v>56</v>
      </c>
      <c r="D30" s="3" t="s">
        <v>30</v>
      </c>
      <c r="E30" s="3">
        <v>60</v>
      </c>
      <c r="F30" s="7">
        <v>45719</v>
      </c>
    </row>
    <row r="31" spans="1:6" ht="15">
      <c r="A31" s="3">
        <v>24636090</v>
      </c>
      <c r="B31" s="3" t="s">
        <v>57</v>
      </c>
      <c r="C31" s="4" t="s">
        <v>58</v>
      </c>
      <c r="D31" s="3" t="s">
        <v>30</v>
      </c>
      <c r="E31" s="3">
        <v>60</v>
      </c>
      <c r="F31" s="7">
        <v>45719</v>
      </c>
    </row>
    <row r="32" spans="1:6" ht="15">
      <c r="A32" s="3">
        <v>24636091</v>
      </c>
      <c r="B32" s="3" t="s">
        <v>59</v>
      </c>
      <c r="C32" s="4" t="s">
        <v>60</v>
      </c>
      <c r="D32" s="3" t="s">
        <v>30</v>
      </c>
      <c r="E32" s="3">
        <v>60</v>
      </c>
      <c r="F32" s="7">
        <v>45719</v>
      </c>
    </row>
    <row r="33" spans="1:6" ht="15">
      <c r="A33" s="3">
        <v>24636088</v>
      </c>
      <c r="B33" s="3" t="s">
        <v>61</v>
      </c>
      <c r="C33" s="4" t="s">
        <v>56</v>
      </c>
      <c r="D33" s="3" t="s">
        <v>18</v>
      </c>
      <c r="E33" s="3">
        <v>96</v>
      </c>
      <c r="F33" s="7">
        <v>45721</v>
      </c>
    </row>
    <row r="34" spans="1:6" ht="15">
      <c r="A34" s="3">
        <v>24636089</v>
      </c>
      <c r="B34" s="3" t="s">
        <v>57</v>
      </c>
      <c r="C34" s="4" t="s">
        <v>58</v>
      </c>
      <c r="D34" s="3" t="s">
        <v>18</v>
      </c>
      <c r="E34" s="3">
        <v>96</v>
      </c>
      <c r="F34" s="7">
        <v>45721</v>
      </c>
    </row>
    <row r="35" spans="1:6" ht="15">
      <c r="A35" s="3">
        <v>24636092</v>
      </c>
      <c r="B35" s="3" t="s">
        <v>62</v>
      </c>
      <c r="C35" s="4" t="s">
        <v>60</v>
      </c>
      <c r="D35" s="3" t="s">
        <v>18</v>
      </c>
      <c r="E35" s="3">
        <v>96</v>
      </c>
      <c r="F35" s="7">
        <v>45721</v>
      </c>
    </row>
    <row r="36" spans="1:6" ht="15">
      <c r="A36" s="3">
        <v>24395952</v>
      </c>
      <c r="B36" s="3" t="s">
        <v>51</v>
      </c>
      <c r="C36" s="4" t="s">
        <v>52</v>
      </c>
      <c r="D36" s="3" t="s">
        <v>27</v>
      </c>
      <c r="E36" s="3">
        <v>2000</v>
      </c>
      <c r="F36" s="7"/>
    </row>
    <row r="37" spans="1:6" ht="15">
      <c r="A37" s="3">
        <v>24395977</v>
      </c>
      <c r="B37" s="3" t="s">
        <v>53</v>
      </c>
      <c r="C37" s="4" t="s">
        <v>52</v>
      </c>
      <c r="D37" s="3" t="s">
        <v>21</v>
      </c>
      <c r="E37" s="3">
        <v>400</v>
      </c>
      <c r="F37" s="7"/>
    </row>
    <row r="38" spans="1:6" ht="15">
      <c r="A38" s="3">
        <v>24395942</v>
      </c>
      <c r="B38" s="3" t="s">
        <v>54</v>
      </c>
      <c r="C38" s="4" t="s">
        <v>52</v>
      </c>
      <c r="D38" s="3" t="s">
        <v>18</v>
      </c>
      <c r="E38" s="3">
        <v>288</v>
      </c>
      <c r="F38" s="7"/>
    </row>
    <row r="39" spans="1:6" ht="15">
      <c r="A39" s="6">
        <v>24567303</v>
      </c>
      <c r="B39" s="3" t="s">
        <v>63</v>
      </c>
      <c r="C39" s="4" t="s">
        <v>64</v>
      </c>
      <c r="D39" s="3" t="s">
        <v>30</v>
      </c>
      <c r="E39" s="3">
        <v>60</v>
      </c>
      <c r="F39" s="7">
        <v>45722</v>
      </c>
    </row>
    <row r="40" spans="1:6" ht="15">
      <c r="A40" s="6">
        <v>24567296</v>
      </c>
      <c r="B40" s="3" t="s">
        <v>65</v>
      </c>
      <c r="C40" s="4" t="s">
        <v>66</v>
      </c>
      <c r="D40" s="3" t="s">
        <v>30</v>
      </c>
      <c r="E40" s="3">
        <v>60</v>
      </c>
      <c r="F40" s="7">
        <v>45722</v>
      </c>
    </row>
    <row r="41" spans="1:6" ht="15">
      <c r="A41" s="6">
        <v>24567289</v>
      </c>
      <c r="B41" s="3" t="s">
        <v>67</v>
      </c>
      <c r="C41" s="4" t="s">
        <v>68</v>
      </c>
      <c r="D41" s="3" t="s">
        <v>30</v>
      </c>
      <c r="E41" s="3">
        <v>60</v>
      </c>
      <c r="F41" s="7">
        <v>45722</v>
      </c>
    </row>
    <row r="42" spans="1:6" ht="15">
      <c r="A42" s="6">
        <v>24567319</v>
      </c>
      <c r="B42" s="3" t="s">
        <v>69</v>
      </c>
      <c r="C42" s="4" t="s">
        <v>70</v>
      </c>
      <c r="D42" s="3" t="s">
        <v>30</v>
      </c>
      <c r="E42" s="3">
        <v>60</v>
      </c>
      <c r="F42" s="7">
        <v>45722</v>
      </c>
    </row>
    <row r="43" spans="1:6" ht="15">
      <c r="A43" s="6">
        <v>24567277</v>
      </c>
      <c r="B43" s="3" t="s">
        <v>71</v>
      </c>
      <c r="C43" s="4" t="s">
        <v>72</v>
      </c>
      <c r="D43" s="3" t="s">
        <v>30</v>
      </c>
      <c r="E43" s="3">
        <v>60</v>
      </c>
      <c r="F43" s="7">
        <v>45722</v>
      </c>
    </row>
    <row r="44" spans="1:6" ht="15">
      <c r="A44" s="6">
        <v>24567774</v>
      </c>
      <c r="B44" s="3" t="s">
        <v>73</v>
      </c>
      <c r="C44" s="4" t="s">
        <v>74</v>
      </c>
      <c r="D44" s="3" t="s">
        <v>30</v>
      </c>
      <c r="E44" s="3">
        <v>60</v>
      </c>
      <c r="F44" s="7">
        <v>45722</v>
      </c>
    </row>
    <row r="45" spans="1:6" ht="15">
      <c r="A45" s="6">
        <v>24567851</v>
      </c>
      <c r="B45" s="3" t="s">
        <v>75</v>
      </c>
      <c r="C45" s="4" t="s">
        <v>76</v>
      </c>
      <c r="D45" s="3" t="s">
        <v>30</v>
      </c>
      <c r="E45" s="3">
        <v>60</v>
      </c>
      <c r="F45" s="7">
        <v>45722</v>
      </c>
    </row>
    <row r="46" spans="1:6" ht="15">
      <c r="A46" s="6">
        <v>24559501</v>
      </c>
      <c r="B46" s="3" t="s">
        <v>77</v>
      </c>
      <c r="C46" s="4" t="s">
        <v>74</v>
      </c>
      <c r="D46" s="3" t="s">
        <v>30</v>
      </c>
      <c r="E46" s="3">
        <v>60</v>
      </c>
      <c r="F46" s="7">
        <v>45722</v>
      </c>
    </row>
    <row r="47" spans="1:6" ht="15">
      <c r="A47" s="6">
        <v>24567303</v>
      </c>
      <c r="B47" s="3" t="s">
        <v>63</v>
      </c>
      <c r="C47" s="4" t="s">
        <v>64</v>
      </c>
      <c r="D47" s="3" t="s">
        <v>27</v>
      </c>
      <c r="E47" s="3">
        <v>1000</v>
      </c>
      <c r="F47" s="7"/>
    </row>
    <row r="48" spans="1:6" ht="15">
      <c r="A48" s="6">
        <v>24567296</v>
      </c>
      <c r="B48" s="3" t="s">
        <v>65</v>
      </c>
      <c r="C48" s="4" t="s">
        <v>66</v>
      </c>
      <c r="D48" s="3" t="s">
        <v>27</v>
      </c>
      <c r="E48" s="3">
        <v>1000</v>
      </c>
      <c r="F48" s="7">
        <v>45773</v>
      </c>
    </row>
    <row r="49" spans="1:6" ht="15">
      <c r="A49" s="6">
        <v>24567289</v>
      </c>
      <c r="B49" s="3" t="s">
        <v>67</v>
      </c>
      <c r="C49" s="4" t="s">
        <v>68</v>
      </c>
      <c r="D49" s="3" t="s">
        <v>27</v>
      </c>
      <c r="E49" s="3">
        <v>1000</v>
      </c>
      <c r="F49" s="7"/>
    </row>
    <row r="50" spans="1:6" ht="15">
      <c r="A50" s="6">
        <v>24567319</v>
      </c>
      <c r="B50" s="3" t="s">
        <v>69</v>
      </c>
      <c r="C50" s="4" t="s">
        <v>70</v>
      </c>
      <c r="D50" s="3" t="s">
        <v>27</v>
      </c>
      <c r="E50" s="3">
        <v>1000</v>
      </c>
      <c r="F50" s="7">
        <v>45773</v>
      </c>
    </row>
    <row r="51" spans="1:6" ht="15">
      <c r="A51" s="6">
        <v>24567277</v>
      </c>
      <c r="B51" s="3" t="s">
        <v>71</v>
      </c>
      <c r="C51" s="4" t="s">
        <v>72</v>
      </c>
      <c r="D51" s="3" t="s">
        <v>27</v>
      </c>
      <c r="E51" s="3">
        <v>1000</v>
      </c>
      <c r="F51" s="7">
        <v>45773</v>
      </c>
    </row>
    <row r="52" spans="1:6" ht="15">
      <c r="A52" s="6">
        <v>24567774</v>
      </c>
      <c r="B52" s="3" t="s">
        <v>73</v>
      </c>
      <c r="C52" s="4" t="s">
        <v>74</v>
      </c>
      <c r="D52" s="3" t="s">
        <v>27</v>
      </c>
      <c r="E52" s="3">
        <v>1000</v>
      </c>
      <c r="F52" s="7">
        <v>45773</v>
      </c>
    </row>
    <row r="53" spans="1:6" ht="15">
      <c r="A53" s="6">
        <v>24567851</v>
      </c>
      <c r="B53" s="3" t="s">
        <v>75</v>
      </c>
      <c r="C53" s="4" t="s">
        <v>76</v>
      </c>
      <c r="D53" s="3" t="s">
        <v>27</v>
      </c>
      <c r="E53" s="3">
        <v>1000</v>
      </c>
      <c r="F53" s="7"/>
    </row>
    <row r="54" spans="1:6" ht="15">
      <c r="A54" s="6">
        <v>24559501</v>
      </c>
      <c r="B54" s="3" t="s">
        <v>77</v>
      </c>
      <c r="C54" s="4" t="s">
        <v>74</v>
      </c>
      <c r="D54" s="3" t="s">
        <v>27</v>
      </c>
      <c r="E54" s="3">
        <v>1000</v>
      </c>
      <c r="F54" s="7"/>
    </row>
    <row r="55" spans="1:6" ht="15">
      <c r="A55" s="3">
        <v>24079686</v>
      </c>
      <c r="B55" s="3" t="s">
        <v>78</v>
      </c>
      <c r="C55" s="4" t="s">
        <v>79</v>
      </c>
      <c r="D55" s="3" t="s">
        <v>27</v>
      </c>
      <c r="E55" s="3">
        <v>1000</v>
      </c>
      <c r="F55" s="7">
        <v>45733</v>
      </c>
    </row>
    <row r="56" spans="1:6" ht="15">
      <c r="A56" s="3">
        <v>24079692</v>
      </c>
      <c r="B56" s="3" t="s">
        <v>80</v>
      </c>
      <c r="C56" s="4" t="s">
        <v>79</v>
      </c>
      <c r="D56" s="3" t="s">
        <v>21</v>
      </c>
      <c r="E56" s="3">
        <v>200</v>
      </c>
      <c r="F56" s="7">
        <v>45733</v>
      </c>
    </row>
    <row r="57" spans="1:6" ht="15">
      <c r="A57" s="3">
        <v>24636092</v>
      </c>
      <c r="B57" s="3" t="s">
        <v>62</v>
      </c>
      <c r="C57" s="4" t="s">
        <v>60</v>
      </c>
      <c r="D57" s="3" t="s">
        <v>18</v>
      </c>
      <c r="E57" s="3">
        <v>96</v>
      </c>
      <c r="F57" s="7">
        <v>45733</v>
      </c>
    </row>
    <row r="58" spans="1:6" ht="15">
      <c r="A58" s="3">
        <v>24793376</v>
      </c>
      <c r="B58" s="3" t="s">
        <v>81</v>
      </c>
      <c r="C58" s="4" t="s">
        <v>82</v>
      </c>
      <c r="D58" s="3" t="s">
        <v>24</v>
      </c>
      <c r="E58" s="3">
        <v>10</v>
      </c>
      <c r="F58" s="7">
        <v>45749</v>
      </c>
    </row>
    <row r="59" spans="1:6" ht="15">
      <c r="A59" s="3">
        <v>24713456</v>
      </c>
      <c r="B59" s="3" t="s">
        <v>83</v>
      </c>
      <c r="C59" s="4" t="s">
        <v>84</v>
      </c>
      <c r="D59" s="3" t="s">
        <v>27</v>
      </c>
      <c r="E59" s="3">
        <v>200</v>
      </c>
      <c r="F59" s="7">
        <v>45749</v>
      </c>
    </row>
    <row r="60" spans="1:6" ht="15">
      <c r="A60" s="3">
        <v>24713371</v>
      </c>
      <c r="B60" s="3" t="s">
        <v>85</v>
      </c>
      <c r="C60" s="4" t="s">
        <v>84</v>
      </c>
      <c r="D60" s="3" t="s">
        <v>18</v>
      </c>
      <c r="E60" s="3">
        <v>96</v>
      </c>
      <c r="F60" s="7">
        <v>45749</v>
      </c>
    </row>
    <row r="61" spans="1:6" ht="15">
      <c r="A61" s="3">
        <v>24713222</v>
      </c>
      <c r="B61" s="3" t="s">
        <v>86</v>
      </c>
      <c r="C61" s="4" t="s">
        <v>84</v>
      </c>
      <c r="D61" s="3" t="s">
        <v>21</v>
      </c>
      <c r="E61" s="3">
        <v>200</v>
      </c>
      <c r="F61" s="7">
        <v>45749</v>
      </c>
    </row>
    <row r="62" spans="1:6" ht="15">
      <c r="A62" s="6">
        <v>24636087</v>
      </c>
      <c r="B62" s="3" t="s">
        <v>55</v>
      </c>
      <c r="C62" s="4" t="s">
        <v>56</v>
      </c>
      <c r="D62" s="3" t="s">
        <v>27</v>
      </c>
      <c r="E62" s="3">
        <v>1000</v>
      </c>
      <c r="F62" s="7">
        <v>45773</v>
      </c>
    </row>
    <row r="63" spans="1:6" ht="15">
      <c r="A63" s="3">
        <v>24636090</v>
      </c>
      <c r="B63" s="3" t="s">
        <v>57</v>
      </c>
      <c r="C63" s="4" t="s">
        <v>58</v>
      </c>
      <c r="D63" s="3" t="s">
        <v>27</v>
      </c>
      <c r="E63" s="3">
        <v>1000</v>
      </c>
      <c r="F63" s="7">
        <v>45773</v>
      </c>
    </row>
    <row r="64" spans="1:6" ht="15">
      <c r="A64" s="3">
        <v>24636091</v>
      </c>
      <c r="B64" s="3" t="s">
        <v>59</v>
      </c>
      <c r="C64" s="4" t="s">
        <v>60</v>
      </c>
      <c r="D64" s="3" t="s">
        <v>27</v>
      </c>
      <c r="E64" s="3">
        <v>1000</v>
      </c>
      <c r="F64" s="7">
        <v>45773</v>
      </c>
    </row>
    <row r="65" spans="1:6" ht="15">
      <c r="A65" s="3">
        <v>24636089</v>
      </c>
      <c r="B65" s="3" t="s">
        <v>57</v>
      </c>
      <c r="C65" s="4" t="s">
        <v>58</v>
      </c>
      <c r="D65" s="3" t="s">
        <v>18</v>
      </c>
      <c r="E65" s="3">
        <v>96</v>
      </c>
      <c r="F65" s="7">
        <v>45755</v>
      </c>
    </row>
    <row r="66" spans="1:6" ht="15">
      <c r="A66" s="3">
        <v>24636088</v>
      </c>
      <c r="B66" s="3" t="s">
        <v>61</v>
      </c>
      <c r="C66" s="4" t="s">
        <v>56</v>
      </c>
      <c r="D66" s="3" t="s">
        <v>18</v>
      </c>
      <c r="E66" s="3">
        <v>96</v>
      </c>
      <c r="F66" s="7">
        <v>45755</v>
      </c>
    </row>
    <row r="67" spans="1:6" ht="15">
      <c r="A67" s="3">
        <v>25017935</v>
      </c>
      <c r="B67" s="3" t="s">
        <v>87</v>
      </c>
      <c r="C67" s="4" t="s">
        <v>88</v>
      </c>
      <c r="D67" s="3" t="s">
        <v>30</v>
      </c>
      <c r="E67" s="3">
        <v>60</v>
      </c>
      <c r="F67" s="7"/>
    </row>
    <row r="68" spans="1:6" ht="15">
      <c r="A68" s="3">
        <v>25017936</v>
      </c>
      <c r="B68" s="3" t="s">
        <v>89</v>
      </c>
      <c r="C68" s="4" t="s">
        <v>88</v>
      </c>
      <c r="D68" s="3" t="s">
        <v>18</v>
      </c>
      <c r="E68" s="3">
        <v>96</v>
      </c>
      <c r="F68" s="7">
        <v>45773</v>
      </c>
    </row>
    <row r="69" spans="1:6" ht="15">
      <c r="A69" s="3">
        <v>25017937</v>
      </c>
      <c r="B69" s="3" t="s">
        <v>90</v>
      </c>
      <c r="C69" s="4" t="s">
        <v>88</v>
      </c>
      <c r="D69" s="3" t="s">
        <v>27</v>
      </c>
      <c r="E69" s="3">
        <v>1000</v>
      </c>
      <c r="F69" s="7"/>
    </row>
    <row r="70" spans="1:6" ht="15">
      <c r="A70" s="3">
        <v>25019644</v>
      </c>
      <c r="B70" s="3" t="s">
        <v>91</v>
      </c>
      <c r="C70" s="4" t="s">
        <v>92</v>
      </c>
      <c r="D70" s="3" t="s">
        <v>30</v>
      </c>
      <c r="E70" s="3">
        <v>60</v>
      </c>
      <c r="F70" s="7"/>
    </row>
    <row r="71" spans="1:6" ht="15">
      <c r="A71" s="3">
        <v>25019645</v>
      </c>
      <c r="B71" s="3" t="s">
        <v>93</v>
      </c>
      <c r="C71" s="4" t="s">
        <v>92</v>
      </c>
      <c r="D71" s="3" t="s">
        <v>18</v>
      </c>
      <c r="E71" s="3">
        <v>96</v>
      </c>
      <c r="F71" s="7">
        <v>45773</v>
      </c>
    </row>
    <row r="72" spans="1:6" ht="15">
      <c r="A72" s="3">
        <v>25019646</v>
      </c>
      <c r="B72" s="3" t="s">
        <v>94</v>
      </c>
      <c r="C72" s="4" t="s">
        <v>92</v>
      </c>
      <c r="D72" s="3" t="s">
        <v>27</v>
      </c>
      <c r="E72" s="3">
        <v>1000</v>
      </c>
      <c r="F72" s="7"/>
    </row>
    <row r="73" spans="1:6" ht="15">
      <c r="A73" s="3">
        <v>24948800</v>
      </c>
      <c r="B73" s="3" t="s">
        <v>95</v>
      </c>
      <c r="C73" s="4" t="s">
        <v>96</v>
      </c>
      <c r="D73" s="3" t="s">
        <v>27</v>
      </c>
      <c r="E73" s="3">
        <v>500</v>
      </c>
      <c r="F73" s="7"/>
    </row>
    <row r="74" spans="1:6" ht="15">
      <c r="A74" s="3">
        <v>24859051</v>
      </c>
      <c r="B74" s="3" t="s">
        <v>97</v>
      </c>
      <c r="C74" s="4" t="s">
        <v>98</v>
      </c>
      <c r="D74" s="3" t="s">
        <v>27</v>
      </c>
      <c r="E74" s="3">
        <v>500</v>
      </c>
      <c r="F74" s="7"/>
    </row>
    <row r="75" spans="1:6" ht="15">
      <c r="A75" s="3">
        <v>24948800</v>
      </c>
      <c r="B75" s="3" t="s">
        <v>95</v>
      </c>
      <c r="C75" s="4" t="s">
        <v>96</v>
      </c>
      <c r="D75" s="3" t="s">
        <v>27</v>
      </c>
      <c r="E75" s="3">
        <v>500</v>
      </c>
      <c r="F75" s="7"/>
    </row>
    <row r="76" spans="1:6" ht="15">
      <c r="A76" s="3">
        <v>24859051</v>
      </c>
      <c r="B76" s="3" t="s">
        <v>97</v>
      </c>
      <c r="C76" s="4" t="s">
        <v>98</v>
      </c>
      <c r="D76" s="3" t="s">
        <v>27</v>
      </c>
      <c r="E76" s="3">
        <v>500</v>
      </c>
      <c r="F76" s="7"/>
    </row>
    <row r="77" spans="1:6" ht="15">
      <c r="A77" s="3">
        <v>24948800</v>
      </c>
      <c r="B77" s="3" t="s">
        <v>95</v>
      </c>
      <c r="C77" s="4" t="s">
        <v>96</v>
      </c>
      <c r="D77" s="3" t="s">
        <v>27</v>
      </c>
      <c r="E77" s="3">
        <v>500</v>
      </c>
      <c r="F77" s="7"/>
    </row>
    <row r="78" spans="1:6" ht="15">
      <c r="A78" s="3">
        <v>24859051</v>
      </c>
      <c r="B78" s="3" t="s">
        <v>97</v>
      </c>
      <c r="C78" s="4" t="s">
        <v>98</v>
      </c>
      <c r="D78" s="3" t="s">
        <v>27</v>
      </c>
      <c r="E78" s="3">
        <v>500</v>
      </c>
      <c r="F78" s="7"/>
    </row>
    <row r="79" spans="1:6" ht="15">
      <c r="A79" s="3">
        <v>24948800</v>
      </c>
      <c r="B79" s="3" t="s">
        <v>95</v>
      </c>
      <c r="C79" s="4" t="s">
        <v>96</v>
      </c>
      <c r="D79" s="3" t="s">
        <v>27</v>
      </c>
      <c r="E79" s="3">
        <v>500</v>
      </c>
      <c r="F79" s="7"/>
    </row>
    <row r="80" spans="1:6" ht="15">
      <c r="A80" s="3">
        <v>24859051</v>
      </c>
      <c r="B80" s="3" t="s">
        <v>97</v>
      </c>
      <c r="C80" s="4" t="s">
        <v>98</v>
      </c>
      <c r="D80" s="3" t="s">
        <v>27</v>
      </c>
      <c r="E80" s="3">
        <v>500</v>
      </c>
      <c r="F80" s="7"/>
    </row>
    <row r="81" spans="1:6" ht="15">
      <c r="A81" s="3">
        <v>24948800</v>
      </c>
      <c r="B81" s="3" t="s">
        <v>95</v>
      </c>
      <c r="C81" s="4" t="s">
        <v>96</v>
      </c>
      <c r="D81" s="3" t="s">
        <v>27</v>
      </c>
      <c r="E81" s="3">
        <v>500</v>
      </c>
      <c r="F81" s="7"/>
    </row>
    <row r="82" spans="1:6" ht="15">
      <c r="A82" s="3">
        <v>24859051</v>
      </c>
      <c r="B82" s="3" t="s">
        <v>97</v>
      </c>
      <c r="C82" s="4" t="s">
        <v>98</v>
      </c>
      <c r="D82" s="3" t="s">
        <v>27</v>
      </c>
      <c r="E82" s="3">
        <v>500</v>
      </c>
      <c r="F82" s="7"/>
    </row>
    <row r="83" spans="1:6" ht="15">
      <c r="A83" s="3">
        <v>24948800</v>
      </c>
      <c r="B83" s="3" t="s">
        <v>95</v>
      </c>
      <c r="C83" s="4" t="s">
        <v>96</v>
      </c>
      <c r="D83" s="3" t="s">
        <v>27</v>
      </c>
      <c r="E83" s="3">
        <v>500</v>
      </c>
      <c r="F83" s="7"/>
    </row>
    <row r="84" spans="1:6" ht="15">
      <c r="A84" s="3">
        <v>24859051</v>
      </c>
      <c r="B84" s="3" t="s">
        <v>97</v>
      </c>
      <c r="C84" s="4" t="s">
        <v>98</v>
      </c>
      <c r="D84" s="3" t="s">
        <v>27</v>
      </c>
      <c r="E84" s="3">
        <v>500</v>
      </c>
      <c r="F84" s="7"/>
    </row>
    <row r="85" spans="1:6" ht="15">
      <c r="A85" s="3">
        <v>24988445</v>
      </c>
      <c r="B85" s="3" t="s">
        <v>99</v>
      </c>
      <c r="C85" s="4" t="s">
        <v>100</v>
      </c>
      <c r="D85" s="5" t="s">
        <v>101</v>
      </c>
      <c r="E85" s="3">
        <v>96</v>
      </c>
      <c r="F85" s="7"/>
    </row>
    <row r="86" spans="1:6" ht="15">
      <c r="A86" s="3">
        <v>24988559</v>
      </c>
      <c r="B86" s="3" t="s">
        <v>102</v>
      </c>
      <c r="C86" s="4" t="s">
        <v>100</v>
      </c>
      <c r="D86" s="3" t="s">
        <v>18</v>
      </c>
      <c r="E86" s="3">
        <v>96</v>
      </c>
      <c r="F86" s="7"/>
    </row>
    <row r="87" spans="1:6" ht="15">
      <c r="A87" s="3">
        <v>24988692</v>
      </c>
      <c r="B87" s="3" t="s">
        <v>103</v>
      </c>
      <c r="C87" s="4" t="s">
        <v>100</v>
      </c>
      <c r="D87" s="3" t="s">
        <v>104</v>
      </c>
      <c r="E87" s="3">
        <v>162</v>
      </c>
      <c r="F87" s="7"/>
    </row>
    <row r="88" spans="1:6" ht="15">
      <c r="A88" s="3">
        <v>24923318</v>
      </c>
      <c r="B88" s="3" t="s">
        <v>105</v>
      </c>
      <c r="C88" s="4" t="s">
        <v>106</v>
      </c>
      <c r="D88" s="3" t="s">
        <v>27</v>
      </c>
      <c r="E88" s="3">
        <v>1000</v>
      </c>
      <c r="F88" s="7"/>
    </row>
    <row r="89" spans="1:6" ht="15">
      <c r="A89" s="3">
        <v>24925212</v>
      </c>
      <c r="B89" s="3" t="s">
        <v>107</v>
      </c>
      <c r="C89" s="4" t="s">
        <v>106</v>
      </c>
      <c r="D89" s="3" t="s">
        <v>27</v>
      </c>
      <c r="E89" s="3">
        <v>1000</v>
      </c>
      <c r="F89" s="7"/>
    </row>
    <row r="90" spans="1:6" ht="15">
      <c r="A90" s="3">
        <v>24857462</v>
      </c>
      <c r="B90" s="3" t="s">
        <v>108</v>
      </c>
      <c r="C90" s="4" t="s">
        <v>98</v>
      </c>
      <c r="D90" s="3" t="s">
        <v>21</v>
      </c>
      <c r="E90" s="3">
        <v>50</v>
      </c>
      <c r="F9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2025-05-22T10:51:02Z</dcterms:created>
  <dcterms:modified xsi:type="dcterms:W3CDTF">2025-05-23T04:54:47Z</dcterms:modified>
  <cp:category/>
  <cp:contentStatus/>
</cp:coreProperties>
</file>