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955" documentId="8_{A53666C7-9120-4C83-A847-C4965BAD787B}" xr6:coauthVersionLast="47" xr6:coauthVersionMax="47" xr10:uidLastSave="{39FD7CFD-2A7C-4F74-A583-E33DEFC6D68B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<sst xmlns="http://schemas.openxmlformats.org/spreadsheetml/2006/main" count="820" uniqueCount="213">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</sst>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GQ127" activePane="bottomRight" state="frozen"/>
      <selection pane="bottomRight" activeCell="GV139" sqref="GV13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03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03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03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03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03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03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03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03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03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03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03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03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03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03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03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</row>
    <row r="48" spans="1:203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07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</row>
    <row r="50" spans="1:207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07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07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07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</row>
    <row r="54" spans="1:207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</row>
    <row r="55" spans="1:207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07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07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07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07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07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07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07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07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07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0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0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03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03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03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</row>
    <row r="70" spans="1:203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03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03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</row>
    <row r="73" spans="1:203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203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203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03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03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03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  <c r="GR78" s="3">
        <v>24</v>
      </c>
      <c r="GS78" s="3">
        <v>24</v>
      </c>
      <c r="GT78" s="3">
        <v>24</v>
      </c>
      <c r="GU78" s="3">
        <v>24</v>
      </c>
    </row>
    <row r="79" spans="1:203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03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03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03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</row>
    <row r="83" spans="1:203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03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203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203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03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24</v>
      </c>
    </row>
    <row r="88" spans="1:203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24</v>
      </c>
    </row>
    <row r="89" spans="1:203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03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03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03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03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03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03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</row>
    <row r="96" spans="1:203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203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203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</row>
    <row r="99" spans="1:203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203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203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203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203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203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203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203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203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</row>
    <row r="108" spans="1:203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203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03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  <c r="GL110" s="3">
        <v>24</v>
      </c>
      <c r="GM110" s="3">
        <v>24</v>
      </c>
      <c r="GN110" s="3">
        <v>24</v>
      </c>
      <c r="GO110" s="3">
        <v>24</v>
      </c>
      <c r="GP110" s="3">
        <v>24</v>
      </c>
      <c r="GQ110" s="3">
        <v>24</v>
      </c>
      <c r="GR110" s="3">
        <v>24</v>
      </c>
      <c r="GS110" s="3">
        <v>24</v>
      </c>
      <c r="GT110" s="3">
        <v>24</v>
      </c>
      <c r="GU110" s="3">
        <v>24</v>
      </c>
    </row>
    <row r="111" spans="1:203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203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204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204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  <c r="GO114" s="3">
        <v>16</v>
      </c>
      <c r="GP114" s="3">
        <v>16</v>
      </c>
      <c r="GQ114" s="3">
        <v>16</v>
      </c>
      <c r="GR114" s="3">
        <v>16</v>
      </c>
      <c r="GS114" s="3">
        <v>16</v>
      </c>
      <c r="GT114" s="3">
        <v>16</v>
      </c>
      <c r="GU114" s="3">
        <v>16</v>
      </c>
    </row>
    <row r="115" spans="1:204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</row>
    <row r="116" spans="1:204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</row>
    <row r="117" spans="1:204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204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204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204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204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204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204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04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204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</row>
    <row r="126" spans="1:204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204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204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204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204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204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</row>
    <row r="132" spans="1:204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</row>
    <row r="133" spans="1:204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</row>
    <row r="134" spans="1:204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</row>
    <row r="135" spans="1:204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</row>
    <row r="136" spans="1:204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85</v>
      </c>
    </row>
    <row r="137" spans="1:204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16</v>
      </c>
      <c r="GV137" s="3" t="s">
        <v>85</v>
      </c>
    </row>
    <row r="138" spans="1:204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</row>
    <row r="139" spans="1:204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</row>
    <row r="140" spans="1:204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GP140" s="3">
        <v>12</v>
      </c>
      <c r="GQ140" s="3">
        <v>24</v>
      </c>
      <c r="GR140" s="3">
        <v>24</v>
      </c>
      <c r="GS140" s="3">
        <v>24</v>
      </c>
      <c r="GT140" s="3">
        <v>24</v>
      </c>
      <c r="GU140" s="3">
        <v>24</v>
      </c>
    </row>
    <row r="141" spans="1:204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GP141" s="3">
        <v>12</v>
      </c>
      <c r="GQ141" s="3">
        <v>24</v>
      </c>
      <c r="GR141" s="3">
        <v>24</v>
      </c>
      <c r="GS141" s="3">
        <v>24</v>
      </c>
      <c r="GT141" s="3">
        <v>24</v>
      </c>
      <c r="GU141" s="3">
        <v>24</v>
      </c>
    </row>
    <row r="142" spans="1:204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120</v>
      </c>
    </row>
    <row r="143" spans="1:204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GJ143" s="3">
        <v>12</v>
      </c>
      <c r="GK143" s="3">
        <v>24</v>
      </c>
      <c r="GL143" s="3">
        <v>24</v>
      </c>
      <c r="GM143" s="3">
        <v>24</v>
      </c>
      <c r="GN143" s="3">
        <v>24</v>
      </c>
      <c r="GO143" s="3">
        <v>24</v>
      </c>
      <c r="GP143" s="3">
        <v>24</v>
      </c>
      <c r="GQ143" s="3">
        <v>24</v>
      </c>
      <c r="GR143" s="3">
        <v>24</v>
      </c>
      <c r="GS143" s="3">
        <v>24</v>
      </c>
      <c r="GT143" s="3">
        <v>24</v>
      </c>
      <c r="GU143" s="3">
        <v>24</v>
      </c>
    </row>
    <row r="144" spans="1:204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</row>
    <row r="145" spans="1:203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</row>
    <row r="146" spans="1:203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GJ146" s="3">
        <v>12</v>
      </c>
      <c r="GK146" s="3">
        <v>24</v>
      </c>
      <c r="GL146" s="3">
        <v>24</v>
      </c>
      <c r="GM146" s="3">
        <v>24</v>
      </c>
      <c r="GN146" s="3">
        <v>24</v>
      </c>
      <c r="GO146" s="3">
        <v>24</v>
      </c>
      <c r="GP146" s="3">
        <v>24</v>
      </c>
      <c r="GQ146" s="3">
        <v>24</v>
      </c>
      <c r="GR146" s="3">
        <v>24</v>
      </c>
      <c r="GS146" s="3">
        <v>24</v>
      </c>
      <c r="GT146" s="3">
        <v>24</v>
      </c>
      <c r="GU146" s="3">
        <v>24</v>
      </c>
    </row>
    <row r="147" spans="1:203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</row>
    <row r="148" spans="1:203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GJ148" s="3">
        <v>12</v>
      </c>
      <c r="GK148" s="3">
        <v>24</v>
      </c>
      <c r="GL148" s="3">
        <v>24</v>
      </c>
      <c r="GM148" s="3">
        <v>24</v>
      </c>
      <c r="GN148" s="3">
        <v>24</v>
      </c>
      <c r="GO148" s="3">
        <v>24</v>
      </c>
      <c r="GP148" s="3">
        <v>24</v>
      </c>
      <c r="GQ148" s="3">
        <v>24</v>
      </c>
      <c r="GR148" s="3">
        <v>24</v>
      </c>
      <c r="GS148" s="3">
        <v>24</v>
      </c>
      <c r="GT148" s="3">
        <v>24</v>
      </c>
      <c r="GU148" s="3">
        <v>24</v>
      </c>
    </row>
    <row r="149" spans="1:203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</row>
    <row r="150" spans="1:203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GJ150" s="3">
        <v>12</v>
      </c>
      <c r="GK150" s="3">
        <v>24</v>
      </c>
      <c r="GL150" s="3">
        <v>24</v>
      </c>
      <c r="GM150" s="3">
        <v>24</v>
      </c>
      <c r="GN150" s="3">
        <v>24</v>
      </c>
      <c r="GO150" s="3">
        <v>24</v>
      </c>
      <c r="GP150" s="3">
        <v>24</v>
      </c>
      <c r="GQ150" s="3">
        <v>24</v>
      </c>
      <c r="GR150" s="3">
        <v>24</v>
      </c>
      <c r="GS150" s="3">
        <v>24</v>
      </c>
      <c r="GT150" s="3">
        <v>24</v>
      </c>
      <c r="GU150" s="3">
        <v>24</v>
      </c>
    </row>
    <row r="151" spans="1:203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</row>
    <row r="152" spans="1:203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</row>
    <row r="153" spans="1:203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</row>
    <row r="154" spans="1:203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120</v>
      </c>
    </row>
    <row r="155" spans="1:203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120</v>
      </c>
    </row>
    <row r="156" spans="1:203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120</v>
      </c>
    </row>
    <row r="157" spans="1:203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</row>
    <row r="158" spans="1:20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03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03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</row>
    <row r="161" spans="1:203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</row>
    <row r="162" spans="1:203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</row>
    <row r="163" spans="1:203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03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03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03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03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03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03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03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03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03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03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03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03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03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2025-07-07T09:46:28Z</dcterms:modified>
  <cp:category/>
  <cp:contentStatus/>
</cp:coreProperties>
</file>