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1E6807AB-FA22-49B0-A6F7-9899C7E4CFC2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<sst xmlns="http://schemas.openxmlformats.org/spreadsheetml/2006/main" count="81" uniqueCount="64">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</sst>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7" sqref="C7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40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2020-01-06T10:51:29Z</dcterms:modified>
  <cp:category/>
  <cp:contentStatus/>
</cp:coreProperties>
</file>