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RawDataUploadDifferentScenarios\"/>
    </mc:Choice>
  </mc:AlternateContent>
  <xr:revisionPtr revIDLastSave="0" documentId="13_ncr:1_{D301E58F-1BB8-4DAA-9D85-C81AC006D96C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externalReferences>
    <externalReference r:id="rId3"/>
  </externalReference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<sst xmlns="http://schemas.openxmlformats.org/spreadsheetml/2006/main" count="82" uniqueCount="62">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</sst>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14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@gaurav/API%20Auto/java-api-framework/src/test/resources/TestConfig/ServiceLevel/SLAutomation/PerformanceDataForma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1"/>
  <sheetViews>
    <sheetView tabSelected="1" workbookViewId="0">
      <selection activeCell="B4" sqref="B4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s="2" t="s">
        <v>54</v>
      </c>
      <c r="B5" t="s">
        <v>9</v>
      </c>
      <c r="C5" t="s">
        <v>11</v>
      </c>
      <c r="D5" t="s">
        <v>49</v>
      </c>
    </row>
    <row r="6" spans="1:5" x14ac:dyDescent="0.2">
      <c r="A6" t="s">
        <v>55</v>
      </c>
      <c r="B6" t="s">
        <v>9</v>
      </c>
      <c r="C6" t="s">
        <v>11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x14ac:dyDescent="0.2">
      <c r="A11" t="s">
        <v>60</v>
      </c>
      <c r="B11" t="s">
        <v>7</v>
      </c>
      <c r="D11" t="s">
        <v>51</v>
      </c>
      <c r="E11" t="s">
        <v>61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 C12:C1048576</xm:sqref>
        </x14:dataValidation>
        <x14:dataValidation type="list" allowBlank="1" showInputMessage="1" showErrorMessage="1" xr:uid="{490C0B42-17BF-46B7-A79F-5BB5E4DF8170}">
          <x14:formula1>
            <xm:f>IF(EXACT($B11,'D:\work@gaurav\API Auto\java-api-framework\src\test\resources\TestConfig\ServiceLevel\SLAutomation\[PerformanceDataFormatES.xlsm]MasterData'!#REF!),FORMAT,INDIRECT("Nothing"))</xm:f>
          </x14:formula1>
          <xm:sqref>C11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2020-04-01T10:14:34Z</dcterms:modified>
  <cp:category/>
  <cp:contentStatus/>
</cp:coreProperties>
</file>