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D6FE787F-369A-47FC-85D5-35600A6D073E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externalReferences>
    <externalReference r:id="rId3"/>
  </externalReference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<sst xmlns="http://schemas.openxmlformats.org/spreadsheetml/2006/main" count="85" uniqueCount="63">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</sst>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6EFCE"/>
        <bgColor rgb="FFCCFFFF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0" borderId="0" xfId="6"/>
    <xf numFmtId="0" fontId="5" fillId="4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erformanceDataForma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Data"/>
      <sheetName val="Format Sheet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2"/>
  <sheetViews>
    <sheetView tabSelected="1" workbookViewId="0">
      <selection activeCell="A13" sqref="A13"/>
    </sheetView>
  </sheetViews>
  <sheetFormatPr defaultRowHeight="12.75" x14ac:dyDescent="0.2"/>
  <cols>
    <col min="1" max="5" width="25.7109375" customWidth="1"/>
  </cols>
  <sheetData>
    <row r="1" spans="1:5" ht="30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t="15" hidden="1" x14ac:dyDescent="0.25">
      <c r="A2" s="2">
        <v>11628</v>
      </c>
      <c r="B2" s="2">
        <v>11629</v>
      </c>
      <c r="C2" s="2">
        <v>11630</v>
      </c>
      <c r="D2" s="2">
        <v>11631</v>
      </c>
      <c r="E2" s="2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13</v>
      </c>
      <c r="D5" t="s">
        <v>49</v>
      </c>
    </row>
    <row r="6" spans="1:5" x14ac:dyDescent="0.2">
      <c r="A6" t="s">
        <v>55</v>
      </c>
      <c r="B6" t="s">
        <v>9</v>
      </c>
      <c r="C6" t="s">
        <v>13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ht="15" x14ac:dyDescent="0.25">
      <c r="A11" s="3" t="s">
        <v>60</v>
      </c>
      <c r="B11" s="3" t="s">
        <v>7</v>
      </c>
      <c r="C11" s="3"/>
      <c r="D11" s="3" t="s">
        <v>51</v>
      </c>
      <c r="E11" t="s">
        <v>61</v>
      </c>
    </row>
    <row r="12" spans="1:5" x14ac:dyDescent="0.2">
      <c r="A12" s="4" t="s">
        <v>62</v>
      </c>
      <c r="B12" s="4" t="s">
        <v>6</v>
      </c>
      <c r="C12" s="4"/>
      <c r="D12" s="4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64650B-3F78-4139-A1F4-CF2A8AE2E22E}">
          <x14:formula1>
            <xm:f>IF(EXACT($B3,[PerformanceDataFormatES.xlsm]MasterData!#REF!),FORMAT,INDIRECT("Nothing"))</xm:f>
          </x14:formula1>
          <xm:sqref>C3:C12</xm:sqref>
        </x14:dataValidation>
        <x14:dataValidation type="list" allowBlank="1" showInputMessage="1" showErrorMessage="1" xr:uid="{00000000-0002-0000-0100-000001000000}">
          <x14:formula1>
            <xm:f>IF(EXACT($B13,MasterData!$A$5),FORMAT,INDIRECT("Nothing"))</xm:f>
          </x14:formula1>
          <xm:sqref>C13:C1048576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2019-10-21T06:06:28Z</dcterms:modified>
  <cp:category/>
  <cp:contentStatus/>
</cp:coreProperties>
</file>