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FC8A8BB0-F2B0-49DE-9D97-5144EF765A32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<sst xmlns="http://schemas.openxmlformats.org/spreadsheetml/2006/main" count="81" uniqueCount="64">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</sst>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5" sqref="C5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32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2020-01-06T10:53:38Z</dcterms:modified>
  <cp:category/>
  <cp:contentStatus/>
</cp:coreProperties>
</file>