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name="music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1">
    <xf borderId="0" fillId="0" fontId="0" numFmtId="0" pivotButton="0" quotePrefix="0" xfId="0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'music'!$D$2:$D$19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tabSelected="1" workbookViewId="0">
      <selection activeCell="C1" sqref="C1"/>
    </sheetView>
  </sheetViews>
  <sheetFormatPr baseColWidth="8" defaultRowHeight="14.5"/>
  <sheetData>
    <row r="1">
      <c r="A1" t="inlineStr">
        <is>
          <t>age</t>
        </is>
      </c>
      <c r="B1" t="inlineStr">
        <is>
          <t xml:space="preserve">gender </t>
        </is>
      </c>
      <c r="C1" t="inlineStr">
        <is>
          <t>genre</t>
        </is>
      </c>
      <c r="D1" t="inlineStr">
        <is>
          <t>ageageageageageageageageageage</t>
        </is>
      </c>
    </row>
    <row r="2">
      <c r="A2" t="n">
        <v>20</v>
      </c>
      <c r="B2" t="n">
        <v>1</v>
      </c>
      <c r="C2" t="inlineStr">
        <is>
          <t>HipHop</t>
        </is>
      </c>
      <c r="D2" t="n">
        <v>200</v>
      </c>
    </row>
    <row r="3">
      <c r="A3" t="n">
        <v>23</v>
      </c>
      <c r="B3" t="n">
        <v>1</v>
      </c>
      <c r="C3" t="inlineStr">
        <is>
          <t>HipHop</t>
        </is>
      </c>
      <c r="D3" t="n">
        <v>230</v>
      </c>
    </row>
    <row r="4">
      <c r="A4" t="n">
        <v>25</v>
      </c>
      <c r="B4" t="n">
        <v>1</v>
      </c>
      <c r="C4" t="inlineStr">
        <is>
          <t>HipHop</t>
        </is>
      </c>
      <c r="D4" t="n">
        <v>250</v>
      </c>
    </row>
    <row r="5">
      <c r="A5" t="n">
        <v>26</v>
      </c>
      <c r="B5" t="n">
        <v>1</v>
      </c>
      <c r="C5" t="inlineStr">
        <is>
          <t>Jazz</t>
        </is>
      </c>
      <c r="D5" t="n">
        <v>260</v>
      </c>
    </row>
    <row r="6">
      <c r="A6" t="n">
        <v>29</v>
      </c>
      <c r="B6" t="n">
        <v>1</v>
      </c>
      <c r="C6" t="inlineStr">
        <is>
          <t>Jazz</t>
        </is>
      </c>
      <c r="D6" t="n">
        <v>290</v>
      </c>
    </row>
    <row r="7">
      <c r="A7" t="n">
        <v>30</v>
      </c>
      <c r="B7" t="n">
        <v>1</v>
      </c>
      <c r="C7" t="inlineStr">
        <is>
          <t>Jazz</t>
        </is>
      </c>
      <c r="D7" t="n">
        <v>300</v>
      </c>
    </row>
    <row r="8">
      <c r="A8" t="n">
        <v>31</v>
      </c>
      <c r="B8" t="n">
        <v>1</v>
      </c>
      <c r="C8" t="inlineStr">
        <is>
          <t>Classical</t>
        </is>
      </c>
      <c r="D8" t="n">
        <v>310</v>
      </c>
    </row>
    <row r="9">
      <c r="A9" t="n">
        <v>33</v>
      </c>
      <c r="B9" t="n">
        <v>1</v>
      </c>
      <c r="C9" t="inlineStr">
        <is>
          <t>Classical</t>
        </is>
      </c>
      <c r="D9" t="n">
        <v>330</v>
      </c>
    </row>
    <row r="10">
      <c r="A10" t="n">
        <v>37</v>
      </c>
      <c r="B10" t="n">
        <v>1</v>
      </c>
      <c r="C10" t="inlineStr">
        <is>
          <t>Classical</t>
        </is>
      </c>
      <c r="D10" t="n">
        <v>370</v>
      </c>
    </row>
    <row r="11">
      <c r="A11" t="n">
        <v>20</v>
      </c>
      <c r="B11" t="n">
        <v>0</v>
      </c>
      <c r="C11" t="inlineStr">
        <is>
          <t>Dance</t>
        </is>
      </c>
      <c r="D11" t="n">
        <v>200</v>
      </c>
    </row>
    <row r="12">
      <c r="A12" t="n">
        <v>23</v>
      </c>
      <c r="B12" t="n">
        <v>0</v>
      </c>
      <c r="C12" t="inlineStr">
        <is>
          <t>Dance</t>
        </is>
      </c>
      <c r="D12" t="n">
        <v>230</v>
      </c>
    </row>
    <row r="13">
      <c r="A13" t="n">
        <v>25</v>
      </c>
      <c r="B13" t="n">
        <v>0</v>
      </c>
      <c r="C13" t="inlineStr">
        <is>
          <t>Dance</t>
        </is>
      </c>
      <c r="D13" t="n">
        <v>250</v>
      </c>
    </row>
    <row r="14">
      <c r="A14" t="n">
        <v>26</v>
      </c>
      <c r="B14" t="n">
        <v>0</v>
      </c>
      <c r="C14" t="inlineStr">
        <is>
          <t>Accoustic</t>
        </is>
      </c>
      <c r="D14" t="n">
        <v>260</v>
      </c>
    </row>
    <row r="15">
      <c r="A15" t="n">
        <v>29</v>
      </c>
      <c r="B15" t="n">
        <v>0</v>
      </c>
      <c r="C15" t="inlineStr">
        <is>
          <t>Accoustic</t>
        </is>
      </c>
      <c r="D15" t="n">
        <v>290</v>
      </c>
    </row>
    <row r="16">
      <c r="A16" t="n">
        <v>30</v>
      </c>
      <c r="B16" t="n">
        <v>0</v>
      </c>
      <c r="C16" t="inlineStr">
        <is>
          <t>Accoustic</t>
        </is>
      </c>
      <c r="D16" t="n">
        <v>300</v>
      </c>
    </row>
    <row r="17">
      <c r="A17" t="n">
        <v>31</v>
      </c>
      <c r="B17" t="n">
        <v>0</v>
      </c>
      <c r="C17" t="inlineStr">
        <is>
          <t>Classical</t>
        </is>
      </c>
      <c r="D17" t="n">
        <v>310</v>
      </c>
    </row>
    <row r="18">
      <c r="A18" t="n">
        <v>33</v>
      </c>
      <c r="B18" t="n">
        <v>0</v>
      </c>
      <c r="C18" t="inlineStr">
        <is>
          <t>Classical</t>
        </is>
      </c>
      <c r="D18" t="n">
        <v>330</v>
      </c>
    </row>
    <row r="19">
      <c r="A19" t="n">
        <v>37</v>
      </c>
      <c r="B19" t="n">
        <v>0</v>
      </c>
      <c r="C19" t="inlineStr">
        <is>
          <t>Classical</t>
        </is>
      </c>
      <c r="D19" t="n">
        <v>370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jahnavi punna</dc:creator>
  <dcterms:created xsi:type="dcterms:W3CDTF">2024-06-19T19:56:07Z</dcterms:created>
  <dcterms:modified xsi:type="dcterms:W3CDTF">2024-06-19T21:02:47Z</dcterms:modified>
  <cp:lastModifiedBy>jahnavi punna</cp:lastModifiedBy>
</cp:coreProperties>
</file>