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<sst xmlns="http://schemas.openxmlformats.org/spreadsheetml/2006/main" count="120" uniqueCount="60">
  <si>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</si>
  <si>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</si>
  <si>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</si>
  <si>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</si>
  <si>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</si>
  <si>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</si>
  <si>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</si>
  <si>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</si>
  <si>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</si>
  <si>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</si>
  <si>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</si>
  <si>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</si>
  <si>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</si>
  <si>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</si>
  <si>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</si>
  <si>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</si>
  <si>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</si>
  <si>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</si>
  <si>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</si>
  <si>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</si>
  <si>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</si>
  <si>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</si>
  <si>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</si>
  <si>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</si>
  <si>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</si>
  <si>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</si>
  <si>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</si>
  <si>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</si>
  <si>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</si>
  <si>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</si>
  <si>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</si>
  <si>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</si>
  <si>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</si>
  <si>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</si>
  <si>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</si>
  <si>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</si>
  <si>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</si>
  <si>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</si>
  <si>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</si>
  <si>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</si>
  <si>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</si>
  <si>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</si>
  <si>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</si>
  <si>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</si>
  <si>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</si>
  <si>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</si>
  <si>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</si>
  <si>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</si>
  <si>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</si>
  <si>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</si>
  <si>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Aug 21, 2024 2:09:58 PM</t>
  </si>
  <si>
    <t>Aug 21, 2024 2:09:41 PM</t>
  </si>
  <si>
    <t>Aug 21, 2024 2:09:54 PM</t>
  </si>
  <si>
    <t>13.794 s</t>
  </si>
  <si>
    <t>100%</t>
  </si>
  <si>
    <t>Successful Login</t>
  </si>
  <si>
    <t>12.113 s</t>
  </si>
  <si>
    <t>Login Feature</t>
  </si>
  <si>
    <t>@Smoke</t>
  </si>
  <si>
    <t>12.121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</si>
</sst>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Successful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Successful Login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Successful Login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87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