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  <extLst>
    <ext uri="GoogleSheetsCustomDataVersion2">
      <go:sheetsCustomData xmlns:go="http://customooxmlschemas.google.com/" r:id="rId5" roundtripDataChecksum="cVzeCHq6ywXpPnX7gMr3M3cN8CTYmEtlSrdNHBQTlbI="/>
    </ext>
  </extLst>
</workbook>
</file>

<file path=xl/sharedStrings.xml><?xml version="1.0" encoding="utf-8"?>
<sst xmlns="http://schemas.openxmlformats.org/spreadsheetml/2006/main" count="41" uniqueCount="41">
  <si>
    <t>Row 1, Col 1</t>
  </si>
  <si>
    <t>Row 1, Col 2</t>
  </si>
  <si>
    <t>Row 1, Col 3</t>
  </si>
  <si>
    <t>Row 1, Col 4</t>
  </si>
  <si>
    <t>Row 1, Col 5</t>
  </si>
  <si>
    <t>Row 1, Col 6</t>
  </si>
  <si>
    <t>Row 2, Col 1</t>
  </si>
  <si>
    <t>Row 2, Col 3</t>
  </si>
  <si>
    <t>Row 2, Col 4</t>
  </si>
  <si>
    <t>Row 2, Col 5</t>
  </si>
  <si>
    <t>Row 2, Col 6</t>
  </si>
  <si>
    <t>Row 3, Col 1</t>
  </si>
  <si>
    <t>Row 3, Col 2</t>
  </si>
  <si>
    <t>Row 3, Col 3</t>
  </si>
  <si>
    <t>Row 3, Col 4</t>
  </si>
  <si>
    <t>Row 3, Col 5</t>
  </si>
  <si>
    <t>Row 3, Col 6</t>
  </si>
  <si>
    <t>Row 4, Col 1</t>
  </si>
  <si>
    <t>Row 4, Col 2</t>
  </si>
  <si>
    <t>Row 4, Col 3</t>
  </si>
  <si>
    <t>Row 4, Col 4</t>
  </si>
  <si>
    <t>Row 4, Col 5</t>
  </si>
  <si>
    <t>Row 4, Col 6</t>
  </si>
  <si>
    <t>Row 5, Col 1</t>
  </si>
  <si>
    <t>Row 5, Col 2</t>
  </si>
  <si>
    <t>Row 5, Col 3</t>
  </si>
  <si>
    <t>Row 5, Col 4</t>
  </si>
  <si>
    <t>Row 5, Col 5</t>
  </si>
  <si>
    <t>Row 5, Col 6</t>
  </si>
  <si>
    <t>Row 6, Col 1</t>
  </si>
  <si>
    <t>Row 6, Col 2</t>
  </si>
  <si>
    <t>Row 6, Col 3</t>
  </si>
  <si>
    <t>Row 6, Col 4</t>
  </si>
  <si>
    <t>Row 6, Col 5</t>
  </si>
  <si>
    <t>Row 6, Col 6</t>
  </si>
  <si>
    <t>Row 7, Col 1</t>
  </si>
  <si>
    <t>Row 7, Col 2</t>
  </si>
  <si>
    <t>Row 7, Col 3</t>
  </si>
  <si>
    <t>Row 7, Col 4</t>
  </si>
  <si>
    <t>Row 7, Col 5</t>
  </si>
  <si>
    <t>Row 7, Col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</si>
</sst>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4.0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2" t="str">
        <f>iwillcreateanerror</f>
        <v>#NAME?</v>
      </c>
      <c r="C2" s="1" t="s">
        <v>7</v>
      </c>
      <c r="D2" s="1" t="s">
        <v>8</v>
      </c>
      <c r="E2" s="1" t="s">
        <v>9</v>
      </c>
      <c r="F2" s="1" t="s">
        <v>10</v>
      </c>
    </row>
    <row r="3" ht="15.75" customHeight="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ht="15.75" customHeight="1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 ht="15.75" customHeight="1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</row>
    <row r="6" ht="15.75" customHeight="1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</row>
    <row r="7" ht="15.75" customHeight="1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</row>
    <row r="8" ht="15.75" customHeight="1"/>
  </sheetData>
  <drawing r:id="rId1"/>
</worksheet>
</file>