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2">
      <go:sheetsCustomData xmlns:go="http://customooxmlschemas.google.com/" r:id="rId5" roundtripDataChecksum="cOz0ZG7cE17l29WpzpFjq3yE9yJAvW2+SzW+cdjl1UU="/>
    </ext>
  </extLst>
</workbook>
</file>

<file path=xl/sharedStrings.xml><?xml version="1.0" encoding="utf-8"?>
<sst xmlns="http://schemas.openxmlformats.org/spreadsheetml/2006/main" count="19" uniqueCount="19">
  <si>
    <t>Kolonne 1</t>
  </si>
  <si>
    <t>Kolonne 2</t>
  </si>
  <si>
    <t>Kolonne 3</t>
  </si>
  <si>
    <t>Kolonne 4</t>
  </si>
  <si>
    <t>Kolonne 5</t>
  </si>
  <si>
    <t>Kolonne 6</t>
  </si>
  <si>
    <t>Kolonne 7</t>
  </si>
  <si>
    <t>Kolonne 8</t>
  </si>
  <si>
    <t>Kolonne 9</t>
  </si>
  <si>
    <t>Kolonne 10</t>
  </si>
  <si>
    <t>Kolonne 11</t>
  </si>
  <si>
    <t>Kolonne 12</t>
  </si>
  <si>
    <t>Kolonne 13</t>
  </si>
  <si>
    <t>Kolonne 14</t>
  </si>
  <si>
    <t>Kolonne 15</t>
  </si>
  <si>
    <t>Kolonne 16</t>
  </si>
  <si>
    <t>Kolonne 17</t>
  </si>
  <si>
    <t>Kolonne 18</t>
  </si>
  <si>
    <t>Kolonne 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</si>
</sst>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Helvetica Neue"/>
      <scheme val="minor"/>
    </font>
    <font>
      <b/>
      <sz val="10.0"/>
      <color rgb="FF000000"/>
      <name val="Helvetica Neue"/>
    </font>
    <font>
      <sz val="10.0"/>
      <color rgb="FF000000"/>
      <name val="Helvetica Neue"/>
    </font>
  </fonts>
  <fills count="3">
    <fill>
      <patternFill patternType="none"/>
    </fill>
    <fill>
      <patternFill patternType="lightGray"/>
    </fill>
    <fill>
      <patternFill patternType="solid">
        <fgColor rgb="FFDBDBDB"/>
        <bgColor rgb="FFDBDBDB"/>
      </patternFill>
    </fill>
  </fills>
  <borders count="4">
    <border/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top" wrapText="1"/>
    </xf>
    <xf borderId="1" fillId="2" fontId="1" numFmtId="0" xfId="0" applyAlignment="1" applyBorder="1" applyFill="1" applyFont="1">
      <alignment shrinkToFit="0" vertical="top" wrapText="1"/>
    </xf>
    <xf borderId="2" fillId="0" fontId="2" numFmtId="49" xfId="0" applyAlignment="1" applyBorder="1" applyFont="1" applyNumberFormat="1">
      <alignment shrinkToFit="0" vertical="top" wrapText="1"/>
    </xf>
    <xf borderId="3" fillId="0" fontId="2" numFmtId="49" xfId="0" applyAlignment="1" applyBorder="1" applyFont="1" applyNumberFormat="1">
      <alignment shrinkToFit="0" vertical="top" wrapText="1"/>
    </xf>
    <xf borderId="0" fillId="0" fontId="2" numFmtId="0" xfId="0" applyAlignment="1" applyFont="1">
      <alignment shrinkToFit="0" vertical="top" wrapText="1"/>
    </xf>
    <xf borderId="2" fillId="0" fontId="2" numFmtId="49" xfId="0" applyAlignment="1" applyBorder="1" applyFont="1" applyNumberForma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26" width="16.29"/>
  </cols>
  <sheetData>
    <row r="1" ht="19.5" customHeight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4"/>
      <c r="V1" s="4"/>
      <c r="W1" s="4"/>
      <c r="X1" s="4"/>
      <c r="Y1" s="4"/>
      <c r="Z1" s="4"/>
    </row>
    <row r="2" ht="19.5" customHeight="1">
      <c r="A2" s="1"/>
      <c r="B2" s="5" t="str">
        <f t="shared" ref="B2:T2" si="1">"Rad: " &amp; ROW() &amp; ", Kolonne: " &amp; COLUMN()</f>
        <v>Rad: 2, Kolonne: 2</v>
      </c>
      <c r="C2" s="5" t="str">
        <f t="shared" si="1"/>
        <v>Rad: 2, Kolonne: 3</v>
      </c>
      <c r="D2" s="5" t="str">
        <f t="shared" si="1"/>
        <v>Rad: 2, Kolonne: 4</v>
      </c>
      <c r="E2" s="5" t="str">
        <f t="shared" si="1"/>
        <v>Rad: 2, Kolonne: 5</v>
      </c>
      <c r="F2" s="5" t="str">
        <f t="shared" si="1"/>
        <v>Rad: 2, Kolonne: 6</v>
      </c>
      <c r="G2" s="5" t="str">
        <f t="shared" si="1"/>
        <v>Rad: 2, Kolonne: 7</v>
      </c>
      <c r="H2" s="5" t="str">
        <f t="shared" si="1"/>
        <v>Rad: 2, Kolonne: 8</v>
      </c>
      <c r="I2" s="5" t="str">
        <f t="shared" si="1"/>
        <v>Rad: 2, Kolonne: 9</v>
      </c>
      <c r="J2" s="5" t="str">
        <f t="shared" si="1"/>
        <v>Rad: 2, Kolonne: 10</v>
      </c>
      <c r="K2" s="5" t="str">
        <f t="shared" si="1"/>
        <v>Rad: 2, Kolonne: 11</v>
      </c>
      <c r="L2" s="5" t="str">
        <f t="shared" si="1"/>
        <v>Rad: 2, Kolonne: 12</v>
      </c>
      <c r="M2" s="5" t="str">
        <f t="shared" si="1"/>
        <v>Rad: 2, Kolonne: 13</v>
      </c>
      <c r="N2" s="5" t="str">
        <f t="shared" si="1"/>
        <v>Rad: 2, Kolonne: 14</v>
      </c>
      <c r="O2" s="5" t="str">
        <f t="shared" si="1"/>
        <v>Rad: 2, Kolonne: 15</v>
      </c>
      <c r="P2" s="5" t="str">
        <f t="shared" si="1"/>
        <v>Rad: 2, Kolonne: 16</v>
      </c>
      <c r="Q2" s="5" t="str">
        <f t="shared" si="1"/>
        <v>Rad: 2, Kolonne: 17</v>
      </c>
      <c r="R2" s="5" t="str">
        <f t="shared" si="1"/>
        <v>Rad: 2, Kolonne: 18</v>
      </c>
      <c r="S2" s="5" t="str">
        <f t="shared" si="1"/>
        <v>Rad: 2, Kolonne: 19</v>
      </c>
      <c r="T2" s="5" t="str">
        <f t="shared" si="1"/>
        <v>Rad: 2, Kolonne: 20</v>
      </c>
      <c r="U2" s="4"/>
      <c r="V2" s="4"/>
      <c r="W2" s="4"/>
      <c r="X2" s="4"/>
      <c r="Y2" s="4"/>
      <c r="Z2" s="4"/>
    </row>
    <row r="3" ht="19.5" customHeight="1">
      <c r="A3" s="1"/>
      <c r="B3" s="5" t="str">
        <f t="shared" ref="B3:T3" si="2">"Rad: " &amp; ROW() &amp; ", Kolonne: " &amp; COLUMN()</f>
        <v>Rad: 3, Kolonne: 2</v>
      </c>
      <c r="C3" s="5" t="str">
        <f t="shared" si="2"/>
        <v>Rad: 3, Kolonne: 3</v>
      </c>
      <c r="D3" s="5" t="str">
        <f t="shared" si="2"/>
        <v>Rad: 3, Kolonne: 4</v>
      </c>
      <c r="E3" s="5" t="str">
        <f t="shared" si="2"/>
        <v>Rad: 3, Kolonne: 5</v>
      </c>
      <c r="F3" s="5" t="str">
        <f t="shared" si="2"/>
        <v>Rad: 3, Kolonne: 6</v>
      </c>
      <c r="G3" s="5" t="str">
        <f t="shared" si="2"/>
        <v>Rad: 3, Kolonne: 7</v>
      </c>
      <c r="H3" s="5" t="str">
        <f t="shared" si="2"/>
        <v>Rad: 3, Kolonne: 8</v>
      </c>
      <c r="I3" s="5" t="str">
        <f t="shared" si="2"/>
        <v>Rad: 3, Kolonne: 9</v>
      </c>
      <c r="J3" s="5" t="str">
        <f t="shared" si="2"/>
        <v>Rad: 3, Kolonne: 10</v>
      </c>
      <c r="K3" s="5" t="str">
        <f t="shared" si="2"/>
        <v>Rad: 3, Kolonne: 11</v>
      </c>
      <c r="L3" s="5" t="str">
        <f t="shared" si="2"/>
        <v>Rad: 3, Kolonne: 12</v>
      </c>
      <c r="M3" s="5" t="str">
        <f t="shared" si="2"/>
        <v>Rad: 3, Kolonne: 13</v>
      </c>
      <c r="N3" s="5" t="str">
        <f t="shared" si="2"/>
        <v>Rad: 3, Kolonne: 14</v>
      </c>
      <c r="O3" s="5" t="str">
        <f t="shared" si="2"/>
        <v>Rad: 3, Kolonne: 15</v>
      </c>
      <c r="P3" s="5" t="str">
        <f t="shared" si="2"/>
        <v>Rad: 3, Kolonne: 16</v>
      </c>
      <c r="Q3" s="5" t="str">
        <f t="shared" si="2"/>
        <v>Rad: 3, Kolonne: 17</v>
      </c>
      <c r="R3" s="5" t="str">
        <f t="shared" si="2"/>
        <v>Rad: 3, Kolonne: 18</v>
      </c>
      <c r="S3" s="5" t="str">
        <f t="shared" si="2"/>
        <v>Rad: 3, Kolonne: 19</v>
      </c>
      <c r="T3" s="5" t="str">
        <f t="shared" si="2"/>
        <v>Rad: 3, Kolonne: 20</v>
      </c>
      <c r="U3" s="4"/>
      <c r="V3" s="4"/>
      <c r="W3" s="4"/>
      <c r="X3" s="4"/>
      <c r="Y3" s="4"/>
      <c r="Z3" s="4"/>
    </row>
    <row r="4" ht="19.5" customHeight="1">
      <c r="A4" s="1"/>
      <c r="B4" s="5" t="str">
        <f t="shared" ref="B4:T4" si="3">"Rad: " &amp; ROW() &amp; ", Kolonne: " &amp; COLUMN()</f>
        <v>Rad: 4, Kolonne: 2</v>
      </c>
      <c r="C4" s="5" t="str">
        <f t="shared" si="3"/>
        <v>Rad: 4, Kolonne: 3</v>
      </c>
      <c r="D4" s="5" t="str">
        <f t="shared" si="3"/>
        <v>Rad: 4, Kolonne: 4</v>
      </c>
      <c r="E4" s="5" t="str">
        <f t="shared" si="3"/>
        <v>Rad: 4, Kolonne: 5</v>
      </c>
      <c r="F4" s="5" t="str">
        <f t="shared" si="3"/>
        <v>Rad: 4, Kolonne: 6</v>
      </c>
      <c r="G4" s="5" t="str">
        <f t="shared" si="3"/>
        <v>Rad: 4, Kolonne: 7</v>
      </c>
      <c r="H4" s="5" t="str">
        <f t="shared" si="3"/>
        <v>Rad: 4, Kolonne: 8</v>
      </c>
      <c r="I4" s="5" t="str">
        <f t="shared" si="3"/>
        <v>Rad: 4, Kolonne: 9</v>
      </c>
      <c r="J4" s="5" t="str">
        <f t="shared" si="3"/>
        <v>Rad: 4, Kolonne: 10</v>
      </c>
      <c r="K4" s="5" t="str">
        <f t="shared" si="3"/>
        <v>Rad: 4, Kolonne: 11</v>
      </c>
      <c r="L4" s="5" t="str">
        <f t="shared" si="3"/>
        <v>Rad: 4, Kolonne: 12</v>
      </c>
      <c r="M4" s="5" t="str">
        <f t="shared" si="3"/>
        <v>Rad: 4, Kolonne: 13</v>
      </c>
      <c r="N4" s="5" t="str">
        <f t="shared" si="3"/>
        <v>Rad: 4, Kolonne: 14</v>
      </c>
      <c r="O4" s="5" t="str">
        <f t="shared" si="3"/>
        <v>Rad: 4, Kolonne: 15</v>
      </c>
      <c r="P4" s="5" t="str">
        <f t="shared" si="3"/>
        <v>Rad: 4, Kolonne: 16</v>
      </c>
      <c r="Q4" s="5" t="str">
        <f t="shared" si="3"/>
        <v>Rad: 4, Kolonne: 17</v>
      </c>
      <c r="R4" s="5" t="str">
        <f t="shared" si="3"/>
        <v>Rad: 4, Kolonne: 18</v>
      </c>
      <c r="S4" s="5" t="str">
        <f t="shared" si="3"/>
        <v>Rad: 4, Kolonne: 19</v>
      </c>
      <c r="T4" s="5" t="str">
        <f t="shared" si="3"/>
        <v>Rad: 4, Kolonne: 20</v>
      </c>
      <c r="U4" s="4"/>
      <c r="V4" s="4"/>
      <c r="W4" s="4"/>
      <c r="X4" s="4"/>
      <c r="Y4" s="4"/>
      <c r="Z4" s="4"/>
    </row>
    <row r="5" ht="19.5" customHeight="1">
      <c r="A5" s="1"/>
      <c r="B5" s="5" t="str">
        <f t="shared" ref="B5:T5" si="4">"Rad: " &amp; ROW() &amp; ", Kolonne: " &amp; COLUMN()</f>
        <v>Rad: 5, Kolonne: 2</v>
      </c>
      <c r="C5" s="5" t="str">
        <f t="shared" si="4"/>
        <v>Rad: 5, Kolonne: 3</v>
      </c>
      <c r="D5" s="5" t="str">
        <f t="shared" si="4"/>
        <v>Rad: 5, Kolonne: 4</v>
      </c>
      <c r="E5" s="5" t="str">
        <f t="shared" si="4"/>
        <v>Rad: 5, Kolonne: 5</v>
      </c>
      <c r="F5" s="5" t="str">
        <f t="shared" si="4"/>
        <v>Rad: 5, Kolonne: 6</v>
      </c>
      <c r="G5" s="5" t="str">
        <f t="shared" si="4"/>
        <v>Rad: 5, Kolonne: 7</v>
      </c>
      <c r="H5" s="5" t="str">
        <f t="shared" si="4"/>
        <v>Rad: 5, Kolonne: 8</v>
      </c>
      <c r="I5" s="5" t="str">
        <f t="shared" si="4"/>
        <v>Rad: 5, Kolonne: 9</v>
      </c>
      <c r="J5" s="5" t="str">
        <f t="shared" si="4"/>
        <v>Rad: 5, Kolonne: 10</v>
      </c>
      <c r="K5" s="5" t="str">
        <f t="shared" si="4"/>
        <v>Rad: 5, Kolonne: 11</v>
      </c>
      <c r="L5" s="5" t="str">
        <f t="shared" si="4"/>
        <v>Rad: 5, Kolonne: 12</v>
      </c>
      <c r="M5" s="5" t="str">
        <f t="shared" si="4"/>
        <v>Rad: 5, Kolonne: 13</v>
      </c>
      <c r="N5" s="5" t="str">
        <f t="shared" si="4"/>
        <v>Rad: 5, Kolonne: 14</v>
      </c>
      <c r="O5" s="5" t="str">
        <f t="shared" si="4"/>
        <v>Rad: 5, Kolonne: 15</v>
      </c>
      <c r="P5" s="5" t="str">
        <f t="shared" si="4"/>
        <v>Rad: 5, Kolonne: 16</v>
      </c>
      <c r="Q5" s="5" t="str">
        <f t="shared" si="4"/>
        <v>Rad: 5, Kolonne: 17</v>
      </c>
      <c r="R5" s="5" t="str">
        <f t="shared" si="4"/>
        <v>Rad: 5, Kolonne: 18</v>
      </c>
      <c r="S5" s="5" t="str">
        <f t="shared" si="4"/>
        <v>Rad: 5, Kolonne: 19</v>
      </c>
      <c r="T5" s="5" t="str">
        <f t="shared" si="4"/>
        <v>Rad: 5, Kolonne: 20</v>
      </c>
      <c r="U5" s="4"/>
      <c r="V5" s="4"/>
      <c r="W5" s="4"/>
      <c r="X5" s="4"/>
      <c r="Y5" s="4"/>
      <c r="Z5" s="4"/>
    </row>
    <row r="6" ht="19.5" customHeight="1">
      <c r="A6" s="1"/>
      <c r="B6" s="5" t="str">
        <f t="shared" ref="B6:T6" si="5">"Rad: " &amp; ROW() &amp; ", Kolonne: " &amp; COLUMN()</f>
        <v>Rad: 6, Kolonne: 2</v>
      </c>
      <c r="C6" s="5" t="str">
        <f t="shared" si="5"/>
        <v>Rad: 6, Kolonne: 3</v>
      </c>
      <c r="D6" s="5" t="str">
        <f t="shared" si="5"/>
        <v>Rad: 6, Kolonne: 4</v>
      </c>
      <c r="E6" s="5" t="str">
        <f t="shared" si="5"/>
        <v>Rad: 6, Kolonne: 5</v>
      </c>
      <c r="F6" s="5" t="str">
        <f t="shared" si="5"/>
        <v>Rad: 6, Kolonne: 6</v>
      </c>
      <c r="G6" s="5" t="str">
        <f t="shared" si="5"/>
        <v>Rad: 6, Kolonne: 7</v>
      </c>
      <c r="H6" s="5" t="str">
        <f t="shared" si="5"/>
        <v>Rad: 6, Kolonne: 8</v>
      </c>
      <c r="I6" s="5" t="str">
        <f t="shared" si="5"/>
        <v>Rad: 6, Kolonne: 9</v>
      </c>
      <c r="J6" s="5" t="str">
        <f t="shared" si="5"/>
        <v>Rad: 6, Kolonne: 10</v>
      </c>
      <c r="K6" s="5" t="str">
        <f t="shared" si="5"/>
        <v>Rad: 6, Kolonne: 11</v>
      </c>
      <c r="L6" s="5" t="str">
        <f t="shared" si="5"/>
        <v>Rad: 6, Kolonne: 12</v>
      </c>
      <c r="M6" s="5" t="str">
        <f t="shared" si="5"/>
        <v>Rad: 6, Kolonne: 13</v>
      </c>
      <c r="N6" s="5" t="str">
        <f t="shared" si="5"/>
        <v>Rad: 6, Kolonne: 14</v>
      </c>
      <c r="O6" s="5" t="str">
        <f t="shared" si="5"/>
        <v>Rad: 6, Kolonne: 15</v>
      </c>
      <c r="P6" s="5" t="str">
        <f t="shared" si="5"/>
        <v>Rad: 6, Kolonne: 16</v>
      </c>
      <c r="Q6" s="5" t="str">
        <f t="shared" si="5"/>
        <v>Rad: 6, Kolonne: 17</v>
      </c>
      <c r="R6" s="5" t="str">
        <f t="shared" si="5"/>
        <v>Rad: 6, Kolonne: 18</v>
      </c>
      <c r="S6" s="5" t="str">
        <f t="shared" si="5"/>
        <v>Rad: 6, Kolonne: 19</v>
      </c>
      <c r="T6" s="5" t="str">
        <f t="shared" si="5"/>
        <v>Rad: 6, Kolonne: 20</v>
      </c>
      <c r="U6" s="4"/>
      <c r="V6" s="4"/>
      <c r="W6" s="4"/>
      <c r="X6" s="4"/>
      <c r="Y6" s="4"/>
      <c r="Z6" s="4"/>
    </row>
    <row r="7" ht="19.5" customHeight="1">
      <c r="A7" s="1"/>
      <c r="B7" s="5" t="str">
        <f t="shared" ref="B7:T7" si="6">"Rad: " &amp; ROW() &amp; ", Kolonne: " &amp; COLUMN()</f>
        <v>Rad: 7, Kolonne: 2</v>
      </c>
      <c r="C7" s="5" t="str">
        <f t="shared" si="6"/>
        <v>Rad: 7, Kolonne: 3</v>
      </c>
      <c r="D7" s="5" t="str">
        <f t="shared" si="6"/>
        <v>Rad: 7, Kolonne: 4</v>
      </c>
      <c r="E7" s="5" t="str">
        <f t="shared" si="6"/>
        <v>Rad: 7, Kolonne: 5</v>
      </c>
      <c r="F7" s="5" t="str">
        <f t="shared" si="6"/>
        <v>Rad: 7, Kolonne: 6</v>
      </c>
      <c r="G7" s="5" t="str">
        <f t="shared" si="6"/>
        <v>Rad: 7, Kolonne: 7</v>
      </c>
      <c r="H7" s="5" t="str">
        <f t="shared" si="6"/>
        <v>Rad: 7, Kolonne: 8</v>
      </c>
      <c r="I7" s="5" t="str">
        <f t="shared" si="6"/>
        <v>Rad: 7, Kolonne: 9</v>
      </c>
      <c r="J7" s="5" t="str">
        <f t="shared" si="6"/>
        <v>Rad: 7, Kolonne: 10</v>
      </c>
      <c r="K7" s="5" t="str">
        <f t="shared" si="6"/>
        <v>Rad: 7, Kolonne: 11</v>
      </c>
      <c r="L7" s="5" t="str">
        <f t="shared" si="6"/>
        <v>Rad: 7, Kolonne: 12</v>
      </c>
      <c r="M7" s="5" t="str">
        <f t="shared" si="6"/>
        <v>Rad: 7, Kolonne: 13</v>
      </c>
      <c r="N7" s="5" t="str">
        <f t="shared" si="6"/>
        <v>Rad: 7, Kolonne: 14</v>
      </c>
      <c r="O7" s="5" t="str">
        <f t="shared" si="6"/>
        <v>Rad: 7, Kolonne: 15</v>
      </c>
      <c r="P7" s="5" t="str">
        <f t="shared" si="6"/>
        <v>Rad: 7, Kolonne: 16</v>
      </c>
      <c r="Q7" s="5" t="str">
        <f t="shared" si="6"/>
        <v>Rad: 7, Kolonne: 17</v>
      </c>
      <c r="R7" s="5" t="str">
        <f t="shared" si="6"/>
        <v>Rad: 7, Kolonne: 18</v>
      </c>
      <c r="S7" s="5" t="str">
        <f t="shared" si="6"/>
        <v>Rad: 7, Kolonne: 19</v>
      </c>
      <c r="T7" s="5" t="str">
        <f t="shared" si="6"/>
        <v>Rad: 7, Kolonne: 20</v>
      </c>
      <c r="U7" s="4"/>
      <c r="V7" s="4"/>
      <c r="W7" s="4"/>
      <c r="X7" s="4"/>
      <c r="Y7" s="4"/>
      <c r="Z7" s="4"/>
    </row>
    <row r="8" ht="19.5" customHeight="1">
      <c r="A8" s="1"/>
      <c r="B8" s="5" t="str">
        <f t="shared" ref="B8:T8" si="7">"Rad: " &amp; ROW() &amp; ", Kolonne: " &amp; COLUMN()</f>
        <v>Rad: 8, Kolonne: 2</v>
      </c>
      <c r="C8" s="5" t="str">
        <f t="shared" si="7"/>
        <v>Rad: 8, Kolonne: 3</v>
      </c>
      <c r="D8" s="5" t="str">
        <f t="shared" si="7"/>
        <v>Rad: 8, Kolonne: 4</v>
      </c>
      <c r="E8" s="5" t="str">
        <f t="shared" si="7"/>
        <v>Rad: 8, Kolonne: 5</v>
      </c>
      <c r="F8" s="5" t="str">
        <f t="shared" si="7"/>
        <v>Rad: 8, Kolonne: 6</v>
      </c>
      <c r="G8" s="5" t="str">
        <f t="shared" si="7"/>
        <v>Rad: 8, Kolonne: 7</v>
      </c>
      <c r="H8" s="5" t="str">
        <f t="shared" si="7"/>
        <v>Rad: 8, Kolonne: 8</v>
      </c>
      <c r="I8" s="5" t="str">
        <f t="shared" si="7"/>
        <v>Rad: 8, Kolonne: 9</v>
      </c>
      <c r="J8" s="5" t="str">
        <f t="shared" si="7"/>
        <v>Rad: 8, Kolonne: 10</v>
      </c>
      <c r="K8" s="5" t="str">
        <f t="shared" si="7"/>
        <v>Rad: 8, Kolonne: 11</v>
      </c>
      <c r="L8" s="5" t="str">
        <f t="shared" si="7"/>
        <v>Rad: 8, Kolonne: 12</v>
      </c>
      <c r="M8" s="5" t="str">
        <f t="shared" si="7"/>
        <v>Rad: 8, Kolonne: 13</v>
      </c>
      <c r="N8" s="5" t="str">
        <f t="shared" si="7"/>
        <v>Rad: 8, Kolonne: 14</v>
      </c>
      <c r="O8" s="5" t="str">
        <f t="shared" si="7"/>
        <v>Rad: 8, Kolonne: 15</v>
      </c>
      <c r="P8" s="5" t="str">
        <f t="shared" si="7"/>
        <v>Rad: 8, Kolonne: 16</v>
      </c>
      <c r="Q8" s="5" t="str">
        <f t="shared" si="7"/>
        <v>Rad: 8, Kolonne: 17</v>
      </c>
      <c r="R8" s="5" t="str">
        <f t="shared" si="7"/>
        <v>Rad: 8, Kolonne: 18</v>
      </c>
      <c r="S8" s="5" t="str">
        <f t="shared" si="7"/>
        <v>Rad: 8, Kolonne: 19</v>
      </c>
      <c r="T8" s="5" t="str">
        <f t="shared" si="7"/>
        <v>Rad: 8, Kolonne: 20</v>
      </c>
      <c r="U8" s="4"/>
      <c r="V8" s="4"/>
      <c r="W8" s="4"/>
      <c r="X8" s="4"/>
      <c r="Y8" s="4"/>
      <c r="Z8" s="4"/>
    </row>
    <row r="9" ht="19.5" customHeight="1">
      <c r="A9" s="1"/>
      <c r="B9" s="5" t="str">
        <f t="shared" ref="B9:T9" si="8">"Rad: " &amp; ROW() &amp; ", Kolonne: " &amp; COLUMN()</f>
        <v>Rad: 9, Kolonne: 2</v>
      </c>
      <c r="C9" s="5" t="str">
        <f t="shared" si="8"/>
        <v>Rad: 9, Kolonne: 3</v>
      </c>
      <c r="D9" s="5" t="str">
        <f t="shared" si="8"/>
        <v>Rad: 9, Kolonne: 4</v>
      </c>
      <c r="E9" s="5" t="str">
        <f t="shared" si="8"/>
        <v>Rad: 9, Kolonne: 5</v>
      </c>
      <c r="F9" s="5" t="str">
        <f t="shared" si="8"/>
        <v>Rad: 9, Kolonne: 6</v>
      </c>
      <c r="G9" s="5" t="str">
        <f t="shared" si="8"/>
        <v>Rad: 9, Kolonne: 7</v>
      </c>
      <c r="H9" s="5" t="str">
        <f t="shared" si="8"/>
        <v>Rad: 9, Kolonne: 8</v>
      </c>
      <c r="I9" s="5" t="str">
        <f t="shared" si="8"/>
        <v>Rad: 9, Kolonne: 9</v>
      </c>
      <c r="J9" s="5" t="str">
        <f t="shared" si="8"/>
        <v>Rad: 9, Kolonne: 10</v>
      </c>
      <c r="K9" s="5" t="str">
        <f t="shared" si="8"/>
        <v>Rad: 9, Kolonne: 11</v>
      </c>
      <c r="L9" s="5" t="str">
        <f t="shared" si="8"/>
        <v>Rad: 9, Kolonne: 12</v>
      </c>
      <c r="M9" s="5" t="str">
        <f t="shared" si="8"/>
        <v>Rad: 9, Kolonne: 13</v>
      </c>
      <c r="N9" s="5" t="str">
        <f t="shared" si="8"/>
        <v>Rad: 9, Kolonne: 14</v>
      </c>
      <c r="O9" s="5" t="str">
        <f t="shared" si="8"/>
        <v>Rad: 9, Kolonne: 15</v>
      </c>
      <c r="P9" s="5" t="str">
        <f t="shared" si="8"/>
        <v>Rad: 9, Kolonne: 16</v>
      </c>
      <c r="Q9" s="5" t="str">
        <f t="shared" si="8"/>
        <v>Rad: 9, Kolonne: 17</v>
      </c>
      <c r="R9" s="5" t="str">
        <f t="shared" si="8"/>
        <v>Rad: 9, Kolonne: 18</v>
      </c>
      <c r="S9" s="5" t="str">
        <f t="shared" si="8"/>
        <v>Rad: 9, Kolonne: 19</v>
      </c>
      <c r="T9" s="5" t="str">
        <f t="shared" si="8"/>
        <v>Rad: 9, Kolonne: 20</v>
      </c>
      <c r="U9" s="4"/>
      <c r="V9" s="4"/>
      <c r="W9" s="4"/>
      <c r="X9" s="4"/>
      <c r="Y9" s="4"/>
      <c r="Z9" s="4"/>
    </row>
    <row r="10" ht="19.5" customHeight="1">
      <c r="A10" s="1"/>
      <c r="B10" s="5" t="str">
        <f t="shared" ref="B10:T10" si="9">"Rad: " &amp; ROW() &amp; ", Kolonne: " &amp; COLUMN()</f>
        <v>Rad: 10, Kolonne: 2</v>
      </c>
      <c r="C10" s="5" t="str">
        <f t="shared" si="9"/>
        <v>Rad: 10, Kolonne: 3</v>
      </c>
      <c r="D10" s="5" t="str">
        <f t="shared" si="9"/>
        <v>Rad: 10, Kolonne: 4</v>
      </c>
      <c r="E10" s="5" t="str">
        <f t="shared" si="9"/>
        <v>Rad: 10, Kolonne: 5</v>
      </c>
      <c r="F10" s="5" t="str">
        <f t="shared" si="9"/>
        <v>Rad: 10, Kolonne: 6</v>
      </c>
      <c r="G10" s="5" t="str">
        <f t="shared" si="9"/>
        <v>Rad: 10, Kolonne: 7</v>
      </c>
      <c r="H10" s="5" t="str">
        <f t="shared" si="9"/>
        <v>Rad: 10, Kolonne: 8</v>
      </c>
      <c r="I10" s="5" t="str">
        <f t="shared" si="9"/>
        <v>Rad: 10, Kolonne: 9</v>
      </c>
      <c r="J10" s="5" t="str">
        <f t="shared" si="9"/>
        <v>Rad: 10, Kolonne: 10</v>
      </c>
      <c r="K10" s="5" t="str">
        <f t="shared" si="9"/>
        <v>Rad: 10, Kolonne: 11</v>
      </c>
      <c r="L10" s="5" t="str">
        <f t="shared" si="9"/>
        <v>Rad: 10, Kolonne: 12</v>
      </c>
      <c r="M10" s="5" t="str">
        <f t="shared" si="9"/>
        <v>Rad: 10, Kolonne: 13</v>
      </c>
      <c r="N10" s="5" t="str">
        <f t="shared" si="9"/>
        <v>Rad: 10, Kolonne: 14</v>
      </c>
      <c r="O10" s="5" t="str">
        <f t="shared" si="9"/>
        <v>Rad: 10, Kolonne: 15</v>
      </c>
      <c r="P10" s="5" t="str">
        <f t="shared" si="9"/>
        <v>Rad: 10, Kolonne: 16</v>
      </c>
      <c r="Q10" s="5" t="str">
        <f t="shared" si="9"/>
        <v>Rad: 10, Kolonne: 17</v>
      </c>
      <c r="R10" s="5" t="str">
        <f t="shared" si="9"/>
        <v>Rad: 10, Kolonne: 18</v>
      </c>
      <c r="S10" s="5" t="str">
        <f t="shared" si="9"/>
        <v>Rad: 10, Kolonne: 19</v>
      </c>
      <c r="T10" s="5" t="str">
        <f t="shared" si="9"/>
        <v>Rad: 10, Kolonne: 20</v>
      </c>
      <c r="U10" s="4"/>
      <c r="V10" s="4"/>
      <c r="W10" s="4"/>
      <c r="X10" s="4"/>
      <c r="Y10" s="4"/>
      <c r="Z10" s="4"/>
    </row>
    <row r="11" ht="19.5" customHeight="1">
      <c r="A11" s="1"/>
      <c r="B11" s="5" t="str">
        <f t="shared" ref="B11:T11" si="10">"Rad: " &amp; ROW() &amp; ", Kolonne: " &amp; COLUMN()</f>
        <v>Rad: 11, Kolonne: 2</v>
      </c>
      <c r="C11" s="5" t="str">
        <f t="shared" si="10"/>
        <v>Rad: 11, Kolonne: 3</v>
      </c>
      <c r="D11" s="5" t="str">
        <f t="shared" si="10"/>
        <v>Rad: 11, Kolonne: 4</v>
      </c>
      <c r="E11" s="5" t="str">
        <f t="shared" si="10"/>
        <v>Rad: 11, Kolonne: 5</v>
      </c>
      <c r="F11" s="5" t="str">
        <f t="shared" si="10"/>
        <v>Rad: 11, Kolonne: 6</v>
      </c>
      <c r="G11" s="5" t="str">
        <f t="shared" si="10"/>
        <v>Rad: 11, Kolonne: 7</v>
      </c>
      <c r="H11" s="5" t="str">
        <f t="shared" si="10"/>
        <v>Rad: 11, Kolonne: 8</v>
      </c>
      <c r="I11" s="5" t="str">
        <f t="shared" si="10"/>
        <v>Rad: 11, Kolonne: 9</v>
      </c>
      <c r="J11" s="5" t="str">
        <f t="shared" si="10"/>
        <v>Rad: 11, Kolonne: 10</v>
      </c>
      <c r="K11" s="5" t="str">
        <f t="shared" si="10"/>
        <v>Rad: 11, Kolonne: 11</v>
      </c>
      <c r="L11" s="5" t="str">
        <f t="shared" si="10"/>
        <v>Rad: 11, Kolonne: 12</v>
      </c>
      <c r="M11" s="5" t="str">
        <f t="shared" si="10"/>
        <v>Rad: 11, Kolonne: 13</v>
      </c>
      <c r="N11" s="5" t="str">
        <f t="shared" si="10"/>
        <v>Rad: 11, Kolonne: 14</v>
      </c>
      <c r="O11" s="5" t="str">
        <f t="shared" si="10"/>
        <v>Rad: 11, Kolonne: 15</v>
      </c>
      <c r="P11" s="5" t="str">
        <f t="shared" si="10"/>
        <v>Rad: 11, Kolonne: 16</v>
      </c>
      <c r="Q11" s="5" t="str">
        <f t="shared" si="10"/>
        <v>Rad: 11, Kolonne: 17</v>
      </c>
      <c r="R11" s="5" t="str">
        <f t="shared" si="10"/>
        <v>Rad: 11, Kolonne: 18</v>
      </c>
      <c r="S11" s="5" t="str">
        <f t="shared" si="10"/>
        <v>Rad: 11, Kolonne: 19</v>
      </c>
      <c r="T11" s="5" t="str">
        <f t="shared" si="10"/>
        <v>Rad: 11, Kolonne: 20</v>
      </c>
      <c r="U11" s="4"/>
      <c r="V11" s="4"/>
      <c r="W11" s="4"/>
      <c r="X11" s="4"/>
      <c r="Y11" s="4"/>
      <c r="Z11" s="4"/>
    </row>
    <row r="12" ht="19.5" customHeight="1">
      <c r="A12" s="1"/>
      <c r="B12" s="5" t="str">
        <f t="shared" ref="B12:T12" si="11">"Rad: " &amp; ROW() &amp; ", Kolonne: " &amp; COLUMN()</f>
        <v>Rad: 12, Kolonne: 2</v>
      </c>
      <c r="C12" s="5" t="str">
        <f t="shared" si="11"/>
        <v>Rad: 12, Kolonne: 3</v>
      </c>
      <c r="D12" s="5" t="str">
        <f t="shared" si="11"/>
        <v>Rad: 12, Kolonne: 4</v>
      </c>
      <c r="E12" s="5" t="str">
        <f t="shared" si="11"/>
        <v>Rad: 12, Kolonne: 5</v>
      </c>
      <c r="F12" s="5" t="str">
        <f t="shared" si="11"/>
        <v>Rad: 12, Kolonne: 6</v>
      </c>
      <c r="G12" s="5" t="str">
        <f t="shared" si="11"/>
        <v>Rad: 12, Kolonne: 7</v>
      </c>
      <c r="H12" s="5" t="str">
        <f t="shared" si="11"/>
        <v>Rad: 12, Kolonne: 8</v>
      </c>
      <c r="I12" s="5" t="str">
        <f t="shared" si="11"/>
        <v>Rad: 12, Kolonne: 9</v>
      </c>
      <c r="J12" s="5" t="str">
        <f t="shared" si="11"/>
        <v>Rad: 12, Kolonne: 10</v>
      </c>
      <c r="K12" s="5" t="str">
        <f t="shared" si="11"/>
        <v>Rad: 12, Kolonne: 11</v>
      </c>
      <c r="L12" s="5" t="str">
        <f t="shared" si="11"/>
        <v>Rad: 12, Kolonne: 12</v>
      </c>
      <c r="M12" s="5" t="str">
        <f t="shared" si="11"/>
        <v>Rad: 12, Kolonne: 13</v>
      </c>
      <c r="N12" s="5" t="str">
        <f t="shared" si="11"/>
        <v>Rad: 12, Kolonne: 14</v>
      </c>
      <c r="O12" s="5" t="str">
        <f t="shared" si="11"/>
        <v>Rad: 12, Kolonne: 15</v>
      </c>
      <c r="P12" s="5" t="str">
        <f t="shared" si="11"/>
        <v>Rad: 12, Kolonne: 16</v>
      </c>
      <c r="Q12" s="5" t="str">
        <f t="shared" si="11"/>
        <v>Rad: 12, Kolonne: 17</v>
      </c>
      <c r="R12" s="5" t="str">
        <f t="shared" si="11"/>
        <v>Rad: 12, Kolonne: 18</v>
      </c>
      <c r="S12" s="5" t="str">
        <f t="shared" si="11"/>
        <v>Rad: 12, Kolonne: 19</v>
      </c>
      <c r="T12" s="5" t="str">
        <f t="shared" si="11"/>
        <v>Rad: 12, Kolonne: 20</v>
      </c>
      <c r="U12" s="4"/>
      <c r="V12" s="4"/>
      <c r="W12" s="4"/>
      <c r="X12" s="4"/>
      <c r="Y12" s="4"/>
      <c r="Z12" s="4"/>
    </row>
    <row r="13" ht="19.5" customHeight="1">
      <c r="A13" s="1"/>
      <c r="B13" s="5" t="str">
        <f t="shared" ref="B13:T13" si="12">"Rad: " &amp; ROW() &amp; ", Kolonne: " &amp; COLUMN()</f>
        <v>Rad: 13, Kolonne: 2</v>
      </c>
      <c r="C13" s="5" t="str">
        <f t="shared" si="12"/>
        <v>Rad: 13, Kolonne: 3</v>
      </c>
      <c r="D13" s="5" t="str">
        <f t="shared" si="12"/>
        <v>Rad: 13, Kolonne: 4</v>
      </c>
      <c r="E13" s="5" t="str">
        <f t="shared" si="12"/>
        <v>Rad: 13, Kolonne: 5</v>
      </c>
      <c r="F13" s="5" t="str">
        <f t="shared" si="12"/>
        <v>Rad: 13, Kolonne: 6</v>
      </c>
      <c r="G13" s="5" t="str">
        <f t="shared" si="12"/>
        <v>Rad: 13, Kolonne: 7</v>
      </c>
      <c r="H13" s="5" t="str">
        <f t="shared" si="12"/>
        <v>Rad: 13, Kolonne: 8</v>
      </c>
      <c r="I13" s="5" t="str">
        <f t="shared" si="12"/>
        <v>Rad: 13, Kolonne: 9</v>
      </c>
      <c r="J13" s="5" t="str">
        <f t="shared" si="12"/>
        <v>Rad: 13, Kolonne: 10</v>
      </c>
      <c r="K13" s="5" t="str">
        <f t="shared" si="12"/>
        <v>Rad: 13, Kolonne: 11</v>
      </c>
      <c r="L13" s="5" t="str">
        <f t="shared" si="12"/>
        <v>Rad: 13, Kolonne: 12</v>
      </c>
      <c r="M13" s="5" t="str">
        <f t="shared" si="12"/>
        <v>Rad: 13, Kolonne: 13</v>
      </c>
      <c r="N13" s="5" t="str">
        <f t="shared" si="12"/>
        <v>Rad: 13, Kolonne: 14</v>
      </c>
      <c r="O13" s="5" t="str">
        <f t="shared" si="12"/>
        <v>Rad: 13, Kolonne: 15</v>
      </c>
      <c r="P13" s="5" t="str">
        <f t="shared" si="12"/>
        <v>Rad: 13, Kolonne: 16</v>
      </c>
      <c r="Q13" s="5" t="str">
        <f t="shared" si="12"/>
        <v>Rad: 13, Kolonne: 17</v>
      </c>
      <c r="R13" s="5" t="str">
        <f t="shared" si="12"/>
        <v>Rad: 13, Kolonne: 18</v>
      </c>
      <c r="S13" s="5" t="str">
        <f t="shared" si="12"/>
        <v>Rad: 13, Kolonne: 19</v>
      </c>
      <c r="T13" s="5" t="str">
        <f t="shared" si="12"/>
        <v>Rad: 13, Kolonne: 20</v>
      </c>
      <c r="U13" s="4"/>
      <c r="V13" s="4"/>
      <c r="W13" s="4"/>
      <c r="X13" s="4"/>
      <c r="Y13" s="4"/>
      <c r="Z13" s="4"/>
    </row>
    <row r="14" ht="19.5" customHeight="1">
      <c r="A14" s="1"/>
      <c r="B14" s="5" t="str">
        <f t="shared" ref="B14:T14" si="13">"Rad: " &amp; ROW() &amp; ", Kolonne: " &amp; COLUMN()</f>
        <v>Rad: 14, Kolonne: 2</v>
      </c>
      <c r="C14" s="5" t="str">
        <f t="shared" si="13"/>
        <v>Rad: 14, Kolonne: 3</v>
      </c>
      <c r="D14" s="5" t="str">
        <f t="shared" si="13"/>
        <v>Rad: 14, Kolonne: 4</v>
      </c>
      <c r="E14" s="5" t="str">
        <f t="shared" si="13"/>
        <v>Rad: 14, Kolonne: 5</v>
      </c>
      <c r="F14" s="5" t="str">
        <f t="shared" si="13"/>
        <v>Rad: 14, Kolonne: 6</v>
      </c>
      <c r="G14" s="5" t="str">
        <f t="shared" si="13"/>
        <v>Rad: 14, Kolonne: 7</v>
      </c>
      <c r="H14" s="5" t="str">
        <f t="shared" si="13"/>
        <v>Rad: 14, Kolonne: 8</v>
      </c>
      <c r="I14" s="5" t="str">
        <f t="shared" si="13"/>
        <v>Rad: 14, Kolonne: 9</v>
      </c>
      <c r="J14" s="5" t="str">
        <f t="shared" si="13"/>
        <v>Rad: 14, Kolonne: 10</v>
      </c>
      <c r="K14" s="5" t="str">
        <f t="shared" si="13"/>
        <v>Rad: 14, Kolonne: 11</v>
      </c>
      <c r="L14" s="5" t="str">
        <f t="shared" si="13"/>
        <v>Rad: 14, Kolonne: 12</v>
      </c>
      <c r="M14" s="5" t="str">
        <f t="shared" si="13"/>
        <v>Rad: 14, Kolonne: 13</v>
      </c>
      <c r="N14" s="5" t="str">
        <f t="shared" si="13"/>
        <v>Rad: 14, Kolonne: 14</v>
      </c>
      <c r="O14" s="5" t="str">
        <f t="shared" si="13"/>
        <v>Rad: 14, Kolonne: 15</v>
      </c>
      <c r="P14" s="5" t="str">
        <f t="shared" si="13"/>
        <v>Rad: 14, Kolonne: 16</v>
      </c>
      <c r="Q14" s="5" t="str">
        <f t="shared" si="13"/>
        <v>Rad: 14, Kolonne: 17</v>
      </c>
      <c r="R14" s="5" t="str">
        <f t="shared" si="13"/>
        <v>Rad: 14, Kolonne: 18</v>
      </c>
      <c r="S14" s="5" t="str">
        <f t="shared" si="13"/>
        <v>Rad: 14, Kolonne: 19</v>
      </c>
      <c r="T14" s="5" t="str">
        <f t="shared" si="13"/>
        <v>Rad: 14, Kolonne: 20</v>
      </c>
      <c r="U14" s="4"/>
      <c r="V14" s="4"/>
      <c r="W14" s="4"/>
      <c r="X14" s="4"/>
      <c r="Y14" s="4"/>
      <c r="Z14" s="4"/>
    </row>
    <row r="15" ht="19.5" customHeight="1">
      <c r="A15" s="1"/>
      <c r="B15" s="5" t="str">
        <f t="shared" ref="B15:T15" si="14">"Rad: " &amp; ROW() &amp; ", Kolonne: " &amp; COLUMN()</f>
        <v>Rad: 15, Kolonne: 2</v>
      </c>
      <c r="C15" s="5" t="str">
        <f t="shared" si="14"/>
        <v>Rad: 15, Kolonne: 3</v>
      </c>
      <c r="D15" s="5" t="str">
        <f t="shared" si="14"/>
        <v>Rad: 15, Kolonne: 4</v>
      </c>
      <c r="E15" s="5" t="str">
        <f t="shared" si="14"/>
        <v>Rad: 15, Kolonne: 5</v>
      </c>
      <c r="F15" s="5" t="str">
        <f t="shared" si="14"/>
        <v>Rad: 15, Kolonne: 6</v>
      </c>
      <c r="G15" s="5" t="str">
        <f t="shared" si="14"/>
        <v>Rad: 15, Kolonne: 7</v>
      </c>
      <c r="H15" s="5" t="str">
        <f t="shared" si="14"/>
        <v>Rad: 15, Kolonne: 8</v>
      </c>
      <c r="I15" s="5" t="str">
        <f t="shared" si="14"/>
        <v>Rad: 15, Kolonne: 9</v>
      </c>
      <c r="J15" s="5" t="str">
        <f t="shared" si="14"/>
        <v>Rad: 15, Kolonne: 10</v>
      </c>
      <c r="K15" s="5" t="str">
        <f t="shared" si="14"/>
        <v>Rad: 15, Kolonne: 11</v>
      </c>
      <c r="L15" s="5" t="str">
        <f t="shared" si="14"/>
        <v>Rad: 15, Kolonne: 12</v>
      </c>
      <c r="M15" s="5" t="str">
        <f t="shared" si="14"/>
        <v>Rad: 15, Kolonne: 13</v>
      </c>
      <c r="N15" s="5" t="str">
        <f t="shared" si="14"/>
        <v>Rad: 15, Kolonne: 14</v>
      </c>
      <c r="O15" s="5" t="str">
        <f t="shared" si="14"/>
        <v>Rad: 15, Kolonne: 15</v>
      </c>
      <c r="P15" s="5" t="str">
        <f t="shared" si="14"/>
        <v>Rad: 15, Kolonne: 16</v>
      </c>
      <c r="Q15" s="5" t="str">
        <f t="shared" si="14"/>
        <v>Rad: 15, Kolonne: 17</v>
      </c>
      <c r="R15" s="5" t="str">
        <f t="shared" si="14"/>
        <v>Rad: 15, Kolonne: 18</v>
      </c>
      <c r="S15" s="5" t="str">
        <f t="shared" si="14"/>
        <v>Rad: 15, Kolonne: 19</v>
      </c>
      <c r="T15" s="5" t="str">
        <f t="shared" si="14"/>
        <v>Rad: 15, Kolonne: 20</v>
      </c>
      <c r="U15" s="4"/>
      <c r="V15" s="4"/>
      <c r="W15" s="4"/>
      <c r="X15" s="4"/>
      <c r="Y15" s="4"/>
      <c r="Z15" s="4"/>
    </row>
    <row r="16" ht="19.5" customHeight="1">
      <c r="A16" s="1"/>
      <c r="B16" s="5" t="str">
        <f t="shared" ref="B16:T16" si="15">"Rad: " &amp; ROW() &amp; ", Kolonne: " &amp; COLUMN()</f>
        <v>Rad: 16, Kolonne: 2</v>
      </c>
      <c r="C16" s="5" t="str">
        <f t="shared" si="15"/>
        <v>Rad: 16, Kolonne: 3</v>
      </c>
      <c r="D16" s="5" t="str">
        <f t="shared" si="15"/>
        <v>Rad: 16, Kolonne: 4</v>
      </c>
      <c r="E16" s="5" t="str">
        <f t="shared" si="15"/>
        <v>Rad: 16, Kolonne: 5</v>
      </c>
      <c r="F16" s="5" t="str">
        <f t="shared" si="15"/>
        <v>Rad: 16, Kolonne: 6</v>
      </c>
      <c r="G16" s="5" t="str">
        <f t="shared" si="15"/>
        <v>Rad: 16, Kolonne: 7</v>
      </c>
      <c r="H16" s="5" t="str">
        <f t="shared" si="15"/>
        <v>Rad: 16, Kolonne: 8</v>
      </c>
      <c r="I16" s="5" t="str">
        <f t="shared" si="15"/>
        <v>Rad: 16, Kolonne: 9</v>
      </c>
      <c r="J16" s="5" t="str">
        <f t="shared" si="15"/>
        <v>Rad: 16, Kolonne: 10</v>
      </c>
      <c r="K16" s="5" t="str">
        <f t="shared" si="15"/>
        <v>Rad: 16, Kolonne: 11</v>
      </c>
      <c r="L16" s="5" t="str">
        <f t="shared" si="15"/>
        <v>Rad: 16, Kolonne: 12</v>
      </c>
      <c r="M16" s="5" t="str">
        <f t="shared" si="15"/>
        <v>Rad: 16, Kolonne: 13</v>
      </c>
      <c r="N16" s="5" t="str">
        <f t="shared" si="15"/>
        <v>Rad: 16, Kolonne: 14</v>
      </c>
      <c r="O16" s="5" t="str">
        <f t="shared" si="15"/>
        <v>Rad: 16, Kolonne: 15</v>
      </c>
      <c r="P16" s="5" t="str">
        <f t="shared" si="15"/>
        <v>Rad: 16, Kolonne: 16</v>
      </c>
      <c r="Q16" s="5" t="str">
        <f t="shared" si="15"/>
        <v>Rad: 16, Kolonne: 17</v>
      </c>
      <c r="R16" s="5" t="str">
        <f t="shared" si="15"/>
        <v>Rad: 16, Kolonne: 18</v>
      </c>
      <c r="S16" s="5" t="str">
        <f t="shared" si="15"/>
        <v>Rad: 16, Kolonne: 19</v>
      </c>
      <c r="T16" s="5" t="str">
        <f t="shared" si="15"/>
        <v>Rad: 16, Kolonne: 20</v>
      </c>
      <c r="U16" s="4"/>
      <c r="V16" s="4"/>
      <c r="W16" s="4"/>
      <c r="X16" s="4"/>
      <c r="Y16" s="4"/>
      <c r="Z16" s="4"/>
    </row>
    <row r="17" ht="19.5" customHeight="1">
      <c r="A17" s="1"/>
      <c r="B17" s="5" t="str">
        <f t="shared" ref="B17:T17" si="16">"Rad: " &amp; ROW() &amp; ", Kolonne: " &amp; COLUMN()</f>
        <v>Rad: 17, Kolonne: 2</v>
      </c>
      <c r="C17" s="5" t="str">
        <f t="shared" si="16"/>
        <v>Rad: 17, Kolonne: 3</v>
      </c>
      <c r="D17" s="5" t="str">
        <f t="shared" si="16"/>
        <v>Rad: 17, Kolonne: 4</v>
      </c>
      <c r="E17" s="5" t="str">
        <f t="shared" si="16"/>
        <v>Rad: 17, Kolonne: 5</v>
      </c>
      <c r="F17" s="5" t="str">
        <f t="shared" si="16"/>
        <v>Rad: 17, Kolonne: 6</v>
      </c>
      <c r="G17" s="5" t="str">
        <f t="shared" si="16"/>
        <v>Rad: 17, Kolonne: 7</v>
      </c>
      <c r="H17" s="5" t="str">
        <f t="shared" si="16"/>
        <v>Rad: 17, Kolonne: 8</v>
      </c>
      <c r="I17" s="5" t="str">
        <f t="shared" si="16"/>
        <v>Rad: 17, Kolonne: 9</v>
      </c>
      <c r="J17" s="5" t="str">
        <f t="shared" si="16"/>
        <v>Rad: 17, Kolonne: 10</v>
      </c>
      <c r="K17" s="5" t="str">
        <f t="shared" si="16"/>
        <v>Rad: 17, Kolonne: 11</v>
      </c>
      <c r="L17" s="5" t="str">
        <f t="shared" si="16"/>
        <v>Rad: 17, Kolonne: 12</v>
      </c>
      <c r="M17" s="5" t="str">
        <f t="shared" si="16"/>
        <v>Rad: 17, Kolonne: 13</v>
      </c>
      <c r="N17" s="5" t="str">
        <f t="shared" si="16"/>
        <v>Rad: 17, Kolonne: 14</v>
      </c>
      <c r="O17" s="5" t="str">
        <f t="shared" si="16"/>
        <v>Rad: 17, Kolonne: 15</v>
      </c>
      <c r="P17" s="5" t="str">
        <f t="shared" si="16"/>
        <v>Rad: 17, Kolonne: 16</v>
      </c>
      <c r="Q17" s="5" t="str">
        <f t="shared" si="16"/>
        <v>Rad: 17, Kolonne: 17</v>
      </c>
      <c r="R17" s="5" t="str">
        <f t="shared" si="16"/>
        <v>Rad: 17, Kolonne: 18</v>
      </c>
      <c r="S17" s="5" t="str">
        <f t="shared" si="16"/>
        <v>Rad: 17, Kolonne: 19</v>
      </c>
      <c r="T17" s="5" t="str">
        <f t="shared" si="16"/>
        <v>Rad: 17, Kolonne: 20</v>
      </c>
      <c r="U17" s="4"/>
      <c r="V17" s="4"/>
      <c r="W17" s="4"/>
      <c r="X17" s="4"/>
      <c r="Y17" s="4"/>
      <c r="Z17" s="4"/>
    </row>
    <row r="18" ht="19.5" customHeight="1">
      <c r="A18" s="1"/>
      <c r="B18" s="5" t="str">
        <f t="shared" ref="B18:T18" si="17">"Rad: " &amp; ROW() &amp; ", Kolonne: " &amp; COLUMN()</f>
        <v>Rad: 18, Kolonne: 2</v>
      </c>
      <c r="C18" s="5" t="str">
        <f t="shared" si="17"/>
        <v>Rad: 18, Kolonne: 3</v>
      </c>
      <c r="D18" s="5" t="str">
        <f t="shared" si="17"/>
        <v>Rad: 18, Kolonne: 4</v>
      </c>
      <c r="E18" s="5" t="str">
        <f t="shared" si="17"/>
        <v>Rad: 18, Kolonne: 5</v>
      </c>
      <c r="F18" s="5" t="str">
        <f t="shared" si="17"/>
        <v>Rad: 18, Kolonne: 6</v>
      </c>
      <c r="G18" s="5" t="str">
        <f t="shared" si="17"/>
        <v>Rad: 18, Kolonne: 7</v>
      </c>
      <c r="H18" s="5" t="str">
        <f t="shared" si="17"/>
        <v>Rad: 18, Kolonne: 8</v>
      </c>
      <c r="I18" s="5" t="str">
        <f t="shared" si="17"/>
        <v>Rad: 18, Kolonne: 9</v>
      </c>
      <c r="J18" s="5" t="str">
        <f t="shared" si="17"/>
        <v>Rad: 18, Kolonne: 10</v>
      </c>
      <c r="K18" s="5" t="str">
        <f t="shared" si="17"/>
        <v>Rad: 18, Kolonne: 11</v>
      </c>
      <c r="L18" s="5" t="str">
        <f t="shared" si="17"/>
        <v>Rad: 18, Kolonne: 12</v>
      </c>
      <c r="M18" s="5" t="str">
        <f t="shared" si="17"/>
        <v>Rad: 18, Kolonne: 13</v>
      </c>
      <c r="N18" s="5" t="str">
        <f t="shared" si="17"/>
        <v>Rad: 18, Kolonne: 14</v>
      </c>
      <c r="O18" s="5" t="str">
        <f t="shared" si="17"/>
        <v>Rad: 18, Kolonne: 15</v>
      </c>
      <c r="P18" s="5" t="str">
        <f t="shared" si="17"/>
        <v>Rad: 18, Kolonne: 16</v>
      </c>
      <c r="Q18" s="5" t="str">
        <f t="shared" si="17"/>
        <v>Rad: 18, Kolonne: 17</v>
      </c>
      <c r="R18" s="5" t="str">
        <f t="shared" si="17"/>
        <v>Rad: 18, Kolonne: 18</v>
      </c>
      <c r="S18" s="5" t="str">
        <f t="shared" si="17"/>
        <v>Rad: 18, Kolonne: 19</v>
      </c>
      <c r="T18" s="5" t="str">
        <f t="shared" si="17"/>
        <v>Rad: 18, Kolonne: 20</v>
      </c>
      <c r="U18" s="4"/>
      <c r="V18" s="4"/>
      <c r="W18" s="4"/>
      <c r="X18" s="4"/>
      <c r="Y18" s="4"/>
      <c r="Z18" s="4"/>
    </row>
    <row r="19" ht="19.5" customHeight="1">
      <c r="A19" s="1"/>
      <c r="B19" s="5" t="str">
        <f t="shared" ref="B19:T19" si="18">"Rad: " &amp; ROW() &amp; ", Kolonne: " &amp; COLUMN()</f>
        <v>Rad: 19, Kolonne: 2</v>
      </c>
      <c r="C19" s="5" t="str">
        <f t="shared" si="18"/>
        <v>Rad: 19, Kolonne: 3</v>
      </c>
      <c r="D19" s="5" t="str">
        <f t="shared" si="18"/>
        <v>Rad: 19, Kolonne: 4</v>
      </c>
      <c r="E19" s="5" t="str">
        <f t="shared" si="18"/>
        <v>Rad: 19, Kolonne: 5</v>
      </c>
      <c r="F19" s="5" t="str">
        <f t="shared" si="18"/>
        <v>Rad: 19, Kolonne: 6</v>
      </c>
      <c r="G19" s="5" t="str">
        <f t="shared" si="18"/>
        <v>Rad: 19, Kolonne: 7</v>
      </c>
      <c r="H19" s="5" t="str">
        <f t="shared" si="18"/>
        <v>Rad: 19, Kolonne: 8</v>
      </c>
      <c r="I19" s="5" t="str">
        <f t="shared" si="18"/>
        <v>Rad: 19, Kolonne: 9</v>
      </c>
      <c r="J19" s="5" t="str">
        <f t="shared" si="18"/>
        <v>Rad: 19, Kolonne: 10</v>
      </c>
      <c r="K19" s="5" t="str">
        <f t="shared" si="18"/>
        <v>Rad: 19, Kolonne: 11</v>
      </c>
      <c r="L19" s="5" t="str">
        <f t="shared" si="18"/>
        <v>Rad: 19, Kolonne: 12</v>
      </c>
      <c r="M19" s="5" t="str">
        <f t="shared" si="18"/>
        <v>Rad: 19, Kolonne: 13</v>
      </c>
      <c r="N19" s="5" t="str">
        <f t="shared" si="18"/>
        <v>Rad: 19, Kolonne: 14</v>
      </c>
      <c r="O19" s="5" t="str">
        <f t="shared" si="18"/>
        <v>Rad: 19, Kolonne: 15</v>
      </c>
      <c r="P19" s="5" t="str">
        <f t="shared" si="18"/>
        <v>Rad: 19, Kolonne: 16</v>
      </c>
      <c r="Q19" s="5" t="str">
        <f t="shared" si="18"/>
        <v>Rad: 19, Kolonne: 17</v>
      </c>
      <c r="R19" s="5" t="str">
        <f t="shared" si="18"/>
        <v>Rad: 19, Kolonne: 18</v>
      </c>
      <c r="S19" s="5" t="str">
        <f t="shared" si="18"/>
        <v>Rad: 19, Kolonne: 19</v>
      </c>
      <c r="T19" s="5" t="str">
        <f t="shared" si="18"/>
        <v>Rad: 19, Kolonne: 20</v>
      </c>
      <c r="U19" s="4"/>
      <c r="V19" s="4"/>
      <c r="W19" s="4"/>
      <c r="X19" s="4"/>
      <c r="Y19" s="4"/>
      <c r="Z19" s="4"/>
    </row>
    <row r="20" ht="19.5" customHeight="1">
      <c r="A20" s="1"/>
      <c r="B20" s="5" t="str">
        <f t="shared" ref="B20:T20" si="19">"Rad: " &amp; ROW() &amp; ", Kolonne: " &amp; COLUMN()</f>
        <v>Rad: 20, Kolonne: 2</v>
      </c>
      <c r="C20" s="5" t="str">
        <f t="shared" si="19"/>
        <v>Rad: 20, Kolonne: 3</v>
      </c>
      <c r="D20" s="5" t="str">
        <f t="shared" si="19"/>
        <v>Rad: 20, Kolonne: 4</v>
      </c>
      <c r="E20" s="5" t="str">
        <f t="shared" si="19"/>
        <v>Rad: 20, Kolonne: 5</v>
      </c>
      <c r="F20" s="5" t="str">
        <f t="shared" si="19"/>
        <v>Rad: 20, Kolonne: 6</v>
      </c>
      <c r="G20" s="5" t="str">
        <f t="shared" si="19"/>
        <v>Rad: 20, Kolonne: 7</v>
      </c>
      <c r="H20" s="5" t="str">
        <f t="shared" si="19"/>
        <v>Rad: 20, Kolonne: 8</v>
      </c>
      <c r="I20" s="5" t="str">
        <f t="shared" si="19"/>
        <v>Rad: 20, Kolonne: 9</v>
      </c>
      <c r="J20" s="5" t="str">
        <f t="shared" si="19"/>
        <v>Rad: 20, Kolonne: 10</v>
      </c>
      <c r="K20" s="5" t="str">
        <f t="shared" si="19"/>
        <v>Rad: 20, Kolonne: 11</v>
      </c>
      <c r="L20" s="5" t="str">
        <f t="shared" si="19"/>
        <v>Rad: 20, Kolonne: 12</v>
      </c>
      <c r="M20" s="5" t="str">
        <f t="shared" si="19"/>
        <v>Rad: 20, Kolonne: 13</v>
      </c>
      <c r="N20" s="5" t="str">
        <f t="shared" si="19"/>
        <v>Rad: 20, Kolonne: 14</v>
      </c>
      <c r="O20" s="5" t="str">
        <f t="shared" si="19"/>
        <v>Rad: 20, Kolonne: 15</v>
      </c>
      <c r="P20" s="5" t="str">
        <f t="shared" si="19"/>
        <v>Rad: 20, Kolonne: 16</v>
      </c>
      <c r="Q20" s="5" t="str">
        <f t="shared" si="19"/>
        <v>Rad: 20, Kolonne: 17</v>
      </c>
      <c r="R20" s="5" t="str">
        <f t="shared" si="19"/>
        <v>Rad: 20, Kolonne: 18</v>
      </c>
      <c r="S20" s="5" t="str">
        <f t="shared" si="19"/>
        <v>Rad: 20, Kolonne: 19</v>
      </c>
      <c r="T20" s="5" t="str">
        <f t="shared" si="19"/>
        <v>Rad: 20, Kolonne: 20</v>
      </c>
      <c r="U20" s="4"/>
      <c r="V20" s="4"/>
      <c r="W20" s="4"/>
      <c r="X20" s="4"/>
      <c r="Y20" s="4"/>
      <c r="Z20" s="4"/>
    </row>
    <row r="21" ht="19.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9.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9.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9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</sheetData>
  <printOptions/>
  <pageMargins bottom="0.75" footer="0.0" header="0.0" left="0.5" right="0.5" top="0.75"/>
  <pageSetup scale="72"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