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<sst xmlns="http://schemas.openxmlformats.org/spreadsheetml/2006/main" count="1193" uniqueCount="419">
  <si>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</si>
  <si>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</si>
  <si>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</si>
  <si>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</si>
  <si>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</si>
  <si>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</si>
  <si>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</si>
  <si>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</si>
  <si>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</si>
  <si>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</si>
  <si>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</si>
  <si>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</si>
  <si>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</si>
  <si>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</si>
  <si>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</si>
  <si>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</si>
  <si>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</si>
  <si>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</si>
  <si>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</si>
  <si>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</si>
  <si>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</si>
  <si>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</si>
  <si>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</si>
  <si>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</si>
  <si>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</si>
  <si>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</si>
  <si>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</si>
  <si>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</si>
  <si>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</si>
  <si>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</si>
  <si>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</si>
  <si>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</si>
  <si>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</si>
  <si>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</si>
  <si>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</si>
  <si>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</si>
  <si>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</si>
  <si>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</si>
  <si>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</si>
  <si>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</si>
  <si>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</si>
  <si>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</si>
  <si>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</si>
  <si>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</si>
  <si>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</si>
  <si>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</si>
  <si>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</si>
  <si>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</si>
  <si>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</si>
  <si>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</si>
  <si>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</si>
  <si>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</si>
  <si>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</si>
  <si>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</si>
  <si>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</si>
  <si>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</si>
  <si>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</si>
  <si>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</si>
  <si>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</si>
  <si>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</si>
  <si>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</si>
  <si>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</si>
  <si>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</si>
  <si>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</si>
  <si>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</si>
  <si>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</si>
  <si>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</si>
  <si>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</si>
  <si>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</si>
  <si>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</si>
  <si>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</si>
  <si>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</si>
  <si>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</si>
  <si>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</si>
  <si>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</si>
  <si>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</si>
  <si>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</si>
  <si>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</si>
  <si>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</si>
  <si>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</si>
  <si>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</si>
  <si>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</si>
  <si>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</si>
  <si>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</si>
  <si>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</si>
  <si>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</si>
  <si>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</si>
  <si>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</si>
  <si>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</si>
  <si>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</si>
  <si>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</si>
  <si>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</si>
  <si>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</si>
  <si>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</si>
  <si>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</si>
  <si>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</si>
  <si>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</si>
  <si>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</si>
  <si>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</si>
  <si>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</si>
  <si>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</si>
  <si>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</si>
  <si>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</si>
  <si>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</si>
  <si>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</si>
  <si>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</si>
  <si>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</si>
  <si>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</si>
  <si>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</si>
  <si>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</si>
  <si>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</si>
  <si>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</si>
  <si>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</si>
  <si>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</si>
  <si>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</si>
  <si>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</si>
  <si>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</si>
  <si>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</si>
  <si>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</si>
  <si>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</si>
  <si>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</si>
  <si>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</si>
  <si>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</si>
  <si>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</si>
  <si>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</si>
  <si>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</si>
  <si>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</si>
  <si>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</si>
  <si>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</si>
  <si>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</si>
  <si>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</si>
  <si>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</si>
  <si>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</si>
  <si>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</si>
  <si>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</si>
  <si>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</si>
  <si>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</si>
  <si>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</si>
  <si>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</si>
  <si>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</si>
  <si>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</si>
  <si>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</si>
  <si>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</si>
  <si>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</si>
  <si>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</si>
  <si>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</si>
  <si>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</si>
  <si>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</si>
  <si>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</si>
  <si>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</si>
  <si>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</si>
  <si>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</si>
  <si>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</si>
  <si>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</si>
  <si>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</si>
  <si>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</si>
  <si>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</si>
  <si>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</si>
  <si>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</si>
  <si>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</si>
  <si>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</si>
  <si>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</si>
  <si>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</si>
  <si>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</si>
  <si>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</si>
  <si>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</si>
  <si>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</si>
  <si>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</si>
  <si>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</si>
  <si>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</si>
  <si>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</si>
  <si>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</si>
  <si>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</si>
  <si>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</si>
  <si>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</si>
  <si>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</si>
  <si>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</si>
  <si>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</si>
  <si>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</si>
  <si>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</si>
  <si>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</si>
  <si>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</si>
  <si>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</si>
  <si>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</si>
  <si>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</si>
  <si>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</si>
  <si>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</si>
  <si>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</si>
  <si>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</si>
  <si>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</si>
  <si>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</si>
  <si>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</si>
  <si>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</si>
  <si>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</si>
  <si>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</si>
  <si>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</si>
  <si>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</si>
  <si>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</si>
  <si>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</si>
  <si>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</si>
  <si>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</si>
  <si>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</si>
  <si>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</si>
  <si>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</si>
  <si>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</si>
  <si>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</si>
  <si>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</si>
  <si>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</si>
  <si>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</si>
  <si>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</si>
  <si>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</si>
  <si>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</si>
  <si>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</si>
  <si>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</si>
  <si>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</si>
  <si>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</si>
  <si>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</si>
  <si>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</si>
  <si>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</si>
  <si>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</si>
  <si>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</si>
  <si>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</si>
  <si>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</si>
  <si>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</si>
  <si>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</si>
  <si>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</si>
  <si>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</si>
  <si>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</si>
  <si>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</si>
  <si>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</si>
  <si>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</si>
  <si>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</si>
  <si>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</si>
  <si>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</si>
  <si>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</si>
  <si>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</si>
  <si>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</si>
  <si>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</si>
  <si>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</si>
  <si>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</si>
  <si>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</si>
  <si>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</si>
  <si>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</si>
  <si>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</si>
  <si>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</si>
  <si>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</si>
  <si>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</si>
  <si>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</si>
  <si>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</si>
  <si>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</si>
  <si>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</si>
  <si>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</si>
  <si>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</si>
  <si>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</si>
  <si>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</si>
  <si>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</si>
  <si>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</si>
  <si>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</si>
  <si>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</si>
  <si>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</si>
  <si>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</si>
  <si>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</si>
  <si>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</si>
  <si>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</si>
  <si>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</si>
  <si>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</si>
  <si>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</si>
  <si>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</si>
  <si>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</si>
  <si>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</si>
  <si>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</si>
  <si>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</si>
  <si>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</si>
  <si>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</si>
  <si>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</si>
  <si>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</si>
  <si>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</si>
  <si>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</si>
  <si>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</si>
  <si>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</si>
  <si>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</si>
  <si>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</si>
  <si>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</si>
  <si>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</si>
  <si>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</si>
  <si>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</si>
  <si>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</si>
  <si>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</si>
  <si>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</si>
  <si>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</si>
  <si>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</si>
  <si>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</si>
  <si>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</si>
  <si>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</si>
  <si>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</si>
  <si>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</si>
  <si>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</si>
  <si>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</si>
  <si>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</si>
  <si>
    <t>99738</t>
  </si>
  <si>
    <t>2022-03-31T10:27:10Z</t>
  </si>
  <si>
    <t>99739</t>
  </si>
  <si>
    <t>73536</t>
  </si>
  <si>
    <t>2022-04-04T10:50:27Z</t>
  </si>
  <si>
    <t>73537</t>
  </si>
  <si>
    <t>75202</t>
  </si>
  <si>
    <t>2022-04-06T02:50:24Z</t>
  </si>
  <si>
    <t>75203</t>
  </si>
  <si>
    <t>58112</t>
  </si>
  <si>
    <t>2022-04-11T10:03:44Z</t>
  </si>
  <si>
    <t>58113</t>
  </si>
  <si>
    <t>10006</t>
  </si>
  <si>
    <t>2022-04-12T09:58:34Z</t>
  </si>
  <si>
    <t>10007</t>
  </si>
  <si>
    <t>29175</t>
  </si>
  <si>
    <t>2022-04-13T09:38:24Z</t>
  </si>
  <si>
    <t>29176</t>
  </si>
  <si>
    <t>62971</t>
  </si>
  <si>
    <t>2022-04-15T03:02:11Z</t>
  </si>
  <si>
    <t>62972</t>
  </si>
  <si>
    <t>15734</t>
  </si>
  <si>
    <t>2022-04-15T10:07:07Z</t>
  </si>
  <si>
    <t>15735</t>
  </si>
  <si>
    <t>27385</t>
  </si>
  <si>
    <t>2022-04-18T09:09:55Z</t>
  </si>
  <si>
    <t>27386</t>
  </si>
  <si>
    <t>93384</t>
  </si>
  <si>
    <t>2022-04-20T02:43:05Z</t>
  </si>
  <si>
    <t>93385</t>
  </si>
  <si>
    <t>12348</t>
  </si>
  <si>
    <t>2022-04-21T02:40:50Z</t>
  </si>
  <si>
    <t>12349</t>
  </si>
  <si>
    <t>26367</t>
  </si>
  <si>
    <t>2022-04-22T09:27:36Z</t>
  </si>
  <si>
    <t>26368</t>
  </si>
  <si>
    <t>76061</t>
  </si>
  <si>
    <t>2022-04-25T02:49:58Z</t>
  </si>
  <si>
    <t>76062</t>
  </si>
  <si>
    <t>35013</t>
  </si>
  <si>
    <t>2022-04-25T08:02:57Z</t>
  </si>
  <si>
    <t>35014</t>
  </si>
  <si>
    <t>22382</t>
  </si>
  <si>
    <t>2022-04-26T08:57:08Z</t>
  </si>
  <si>
    <t>22383</t>
  </si>
  <si>
    <t>88682</t>
  </si>
  <si>
    <t>2022-05-05T03:11:02Z</t>
  </si>
  <si>
    <t>88683</t>
  </si>
  <si>
    <t>90824</t>
  </si>
  <si>
    <t>2022-05-09T00:53:16Z</t>
  </si>
  <si>
    <t>90825</t>
  </si>
  <si>
    <t>92922</t>
  </si>
  <si>
    <t>2022-05-10T03:24:58Z</t>
  </si>
  <si>
    <t>92923</t>
  </si>
  <si>
    <t>37943</t>
  </si>
  <si>
    <t>2022-05-11T08:59:07Z</t>
  </si>
  <si>
    <t>37944</t>
  </si>
  <si>
    <t>33399</t>
  </si>
  <si>
    <t>2022-05-12T04:45:22Z</t>
  </si>
  <si>
    <t>33400</t>
  </si>
  <si>
    <t>65601</t>
  </si>
  <si>
    <t>2022-05-13T10:30:06Z</t>
  </si>
  <si>
    <t>65602</t>
  </si>
  <si>
    <t>22490</t>
  </si>
  <si>
    <t>2022-05-13T10:34:17Z</t>
  </si>
  <si>
    <t>22491</t>
  </si>
  <si>
    <t>56819</t>
  </si>
  <si>
    <t>2022-05-18T12:35:55Z</t>
  </si>
  <si>
    <t>56820</t>
  </si>
  <si>
    <t>89711</t>
  </si>
  <si>
    <t>2022-05-19T03:54:14Z</t>
  </si>
  <si>
    <t>89712</t>
  </si>
  <si>
    <t>94706</t>
  </si>
  <si>
    <t>2022-05-19T10:25:00Z</t>
  </si>
  <si>
    <t>94707</t>
  </si>
  <si>
    <t>41355</t>
  </si>
  <si>
    <t>2022-05-20T03:49:51Z</t>
  </si>
  <si>
    <t>41356</t>
  </si>
  <si>
    <t>56323</t>
  </si>
  <si>
    <t>2022-05-23T01:39:03Z</t>
  </si>
  <si>
    <t>56324</t>
  </si>
  <si>
    <t>75007</t>
  </si>
  <si>
    <t>2022-05-23T02:40:30Z</t>
  </si>
  <si>
    <t>75008</t>
  </si>
  <si>
    <t>29113</t>
  </si>
  <si>
    <t>2022-05-24T03:06:38Z</t>
  </si>
  <si>
    <t>29114</t>
  </si>
  <si>
    <t>44764</t>
  </si>
  <si>
    <t>2022-05-25T03:21:21Z</t>
  </si>
  <si>
    <t>44765</t>
  </si>
  <si>
    <t>97852</t>
  </si>
  <si>
    <t>2022-05-25T03:21:40Z</t>
  </si>
  <si>
    <t>97853</t>
  </si>
  <si>
    <t>54197</t>
  </si>
  <si>
    <t>2022-05-25T03:21:49Z</t>
  </si>
  <si>
    <t>54198</t>
  </si>
  <si>
    <t>57374</t>
  </si>
  <si>
    <t>2022-05-27T01:42:37Z</t>
  </si>
  <si>
    <t>57375</t>
  </si>
  <si>
    <t>11044</t>
  </si>
  <si>
    <t>2022-05-30T03:29:57Z</t>
  </si>
  <si>
    <t>11045</t>
  </si>
  <si>
    <t>73450</t>
  </si>
  <si>
    <t>2022-05-30T10:45:15Z</t>
  </si>
  <si>
    <t>73451</t>
  </si>
  <si>
    <t>84000</t>
  </si>
  <si>
    <t>2022-05-31T02:03:28Z</t>
  </si>
  <si>
    <t>84001</t>
  </si>
  <si>
    <t>97739</t>
  </si>
  <si>
    <t>2022-05-31T02:11:35Z</t>
  </si>
  <si>
    <t>97740</t>
  </si>
  <si>
    <t>98476</t>
  </si>
  <si>
    <t>2022-05-31T09:25:17Z</t>
  </si>
  <si>
    <t>98477</t>
  </si>
  <si>
    <t>96580</t>
  </si>
  <si>
    <t>2022-06-01T02:11:37Z</t>
  </si>
  <si>
    <t>96581</t>
  </si>
  <si>
    <t>74222</t>
  </si>
  <si>
    <t>2022-06-01T10:16:03Z</t>
  </si>
  <si>
    <t>74223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</si>
</sst>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416</v>
      </c>
      <c r="C2" t="s">
        <v>193</v>
      </c>
      <c r="L2" t="s">
        <v>417</v>
      </c>
      <c r="Q2" t="s">
        <v>138</v>
      </c>
      <c r="R2" t="s">
        <v>153</v>
      </c>
      <c r="S2" t="s">
        <v>156</v>
      </c>
    </row>
    <row r="3" spans="1:19" x14ac:dyDescent="0.35">
      <c r="A3" t="s">
        <v>418</v>
      </c>
      <c r="C3" t="s">
        <v>196</v>
      </c>
      <c r="L3" t="s">
        <v>417</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