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ATA ANALYST\Data Analyst Assignment\EXCELR Assginments\EXCELR Assginments\"/>
    </mc:Choice>
  </mc:AlternateContent>
  <xr:revisionPtr revIDLastSave="0" documentId="13_ncr:1_{C0C5A694-1B55-4D14-AE28-C25AC6D77C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 - Email Creation(&amp;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<sst xmlns="http://schemas.openxmlformats.org/spreadsheetml/2006/main" count="23" uniqueCount="22">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</sst>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F8" sqref="F8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2020-05-11T10:40:22Z</dcterms:created>
  <dcterms:modified xsi:type="dcterms:W3CDTF">2021-11-05T07:02:17Z</dcterms:modified>
</cp:coreProperties>
</file>