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<sst xmlns="http://schemas.openxmlformats.org/spreadsheetml/2006/main" count="12" uniqueCount="12">
  <si>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Interval</t>
  </si>
  <si>
    <t>0-0.2</t>
  </si>
  <si>
    <t>Probability</t>
  </si>
  <si>
    <t>0-0.4</t>
  </si>
  <si>
    <t>0-0.6</t>
  </si>
  <si>
    <t>0-0.8</t>
  </si>
  <si>
    <t>0-1.0</t>
  </si>
  <si>
    <t>0-1.2</t>
  </si>
  <si>
    <t>0-1.4</t>
  </si>
  <si>
    <t>0-1.6</t>
  </si>
  <si>
    <t>0-1.8</t>
  </si>
  <si>
    <t>0-2.0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</si>
</sst>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Sheet1!$B$1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xVal>
            <c:strRef>
              <c:f>Sheet1!$A$2:$A$11</c:f>
              <c:strCache>
                <c:ptCount val="10"/>
                <c:pt idx="0">
                  <c:v>0-0.2</c:v>
                </c:pt>
                <c:pt idx="1">
                  <c:v>0-0.4</c:v>
                </c:pt>
                <c:pt idx="2">
                  <c:v>0-0.6</c:v>
                </c:pt>
                <c:pt idx="3">
                  <c:v>0-0.8</c:v>
                </c:pt>
                <c:pt idx="4">
                  <c:v>0-1.0</c:v>
                </c:pt>
                <c:pt idx="5">
                  <c:v>0-1.2</c:v>
                </c:pt>
                <c:pt idx="6">
                  <c:v>0-1.4</c:v>
                </c:pt>
                <c:pt idx="7">
                  <c:v>0-1.6</c:v>
                </c:pt>
                <c:pt idx="8">
                  <c:v>0-1.8</c:v>
                </c:pt>
                <c:pt idx="9">
                  <c:v>0-2.0</c:v>
                </c:pt>
              </c:strCache>
            </c:str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0.99413722721004005</c:v>
                </c:pt>
                <c:pt idx="1">
                  <c:v>0.95631586441295002</c:v>
                </c:pt>
                <c:pt idx="2">
                  <c:v>0.86874600000000002</c:v>
                </c:pt>
                <c:pt idx="3">
                  <c:v>0.73435251412074998</c:v>
                </c:pt>
                <c:pt idx="4">
                  <c:v>0.57310000000000005</c:v>
                </c:pt>
                <c:pt idx="5">
                  <c:v>0.41120000000000001</c:v>
                </c:pt>
                <c:pt idx="6">
                  <c:v>0.27098</c:v>
                </c:pt>
                <c:pt idx="7">
                  <c:v>0.16388</c:v>
                </c:pt>
                <c:pt idx="8">
                  <c:v>9.0999999999999998E-2</c:v>
                </c:pt>
                <c:pt idx="9">
                  <c:v>4.6399999999999997E-2</c:v>
                </c:pt>
              </c:numCache>
            </c:numRef>
          </c:yVal>
          <c:smooth val="1"/>
        </c:ser>
        <c:axId val="46235648"/>
        <c:axId val="46229760"/>
      </c:scatterChart>
      <c:valAx>
        <c:axId val="46235648"/>
        <c:scaling>
          <c:orientation val="minMax"/>
        </c:scaling>
        <c:axPos val="b"/>
        <c:tickLblPos val="nextTo"/>
        <c:crossAx val="46229760"/>
        <c:crosses val="autoZero"/>
        <c:crossBetween val="midCat"/>
      </c:valAx>
      <c:valAx>
        <c:axId val="46229760"/>
        <c:scaling>
          <c:orientation val="minMax"/>
        </c:scaling>
        <c:axPos val="l"/>
        <c:majorGridlines/>
        <c:numFmt formatCode="General" sourceLinked="1"/>
        <c:tickLblPos val="nextTo"/>
        <c:crossAx val="46235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123825</xdr:rowOff>
    </xdr:from>
    <xdr:to>
      <xdr:col>9</xdr:col>
      <xdr:colOff>590550</xdr:colOff>
      <xdr:row>17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22" sqref="D22"/>
    </sheetView>
  </sheetViews>
  <sheetFormatPr defaultRowHeight="15"/>
  <cols>
    <col min="1" max="1" width="7.85546875" bestFit="1" customWidth="1"/>
    <col min="2" max="2" width="12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0.99413722721004005</v>
      </c>
    </row>
    <row r="3" spans="1:2">
      <c r="A3" t="s">
        <v>3</v>
      </c>
      <c r="B3">
        <v>0.95631586441295002</v>
      </c>
    </row>
    <row r="4" spans="1:2">
      <c r="A4" t="s">
        <v>4</v>
      </c>
      <c r="B4">
        <v>0.86874600000000002</v>
      </c>
    </row>
    <row r="5" spans="1:2">
      <c r="A5" t="s">
        <v>5</v>
      </c>
      <c r="B5">
        <v>0.73435251412074998</v>
      </c>
    </row>
    <row r="6" spans="1:2">
      <c r="A6" t="s">
        <v>6</v>
      </c>
      <c r="B6">
        <v>0.57310000000000005</v>
      </c>
    </row>
    <row r="7" spans="1:2">
      <c r="A7" t="s">
        <v>7</v>
      </c>
      <c r="B7">
        <v>0.41120000000000001</v>
      </c>
    </row>
    <row r="8" spans="1:2">
      <c r="A8" t="s">
        <v>8</v>
      </c>
      <c r="B8">
        <v>0.27098</v>
      </c>
    </row>
    <row r="9" spans="1:2">
      <c r="A9" t="s">
        <v>9</v>
      </c>
      <c r="B9">
        <v>0.16388</v>
      </c>
    </row>
    <row r="10" spans="1:2">
      <c r="A10" t="s">
        <v>10</v>
      </c>
      <c r="B10">
        <v>9.0999999999999998E-2</v>
      </c>
    </row>
    <row r="11" spans="1:2">
      <c r="A11" t="s">
        <v>11</v>
      </c>
      <c r="B11">
        <v>4.6399999999999997E-2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Trujillo</dc:creator>
  <cp:lastModifiedBy>Jovan Trujillo</cp:lastModifiedBy>
  <dcterms:created xsi:type="dcterms:W3CDTF">2015-02-22T08:43:45Z</dcterms:created>
  <dcterms:modified xsi:type="dcterms:W3CDTF">2015-02-22T08:55:59Z</dcterms:modified>
</cp:coreProperties>
</file>