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4B (Winter 2018)\_FYDP\Codes\K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<sst xmlns="http://schemas.openxmlformats.org/spreadsheetml/2006/main" count="7" uniqueCount="7">
  <si>
    <t>Hip.z</t>
  </si>
  <si>
    <t>Hip-Shoulder</t>
  </si>
  <si>
    <t>Shoulder-Shoulder</t>
  </si>
  <si>
    <t>lBicep</t>
  </si>
  <si>
    <t>rBicep</t>
  </si>
  <si>
    <t>lForearm</t>
  </si>
  <si>
    <t>rForearm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</si>
</sst>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data!$A$2:$A$384</c:f>
              <c:numCache>
                <c:formatCode>General</c:formatCode>
                <c:ptCount val="383"/>
                <c:pt idx="0">
                  <c:v>1.241422</c:v>
                </c:pt>
                <c:pt idx="1">
                  <c:v>1.241587</c:v>
                </c:pt>
                <c:pt idx="2">
                  <c:v>1.2419290000000001</c:v>
                </c:pt>
                <c:pt idx="3">
                  <c:v>1.242186</c:v>
                </c:pt>
                <c:pt idx="4">
                  <c:v>1.2424120000000001</c:v>
                </c:pt>
                <c:pt idx="5">
                  <c:v>1.242494</c:v>
                </c:pt>
                <c:pt idx="6">
                  <c:v>1.242218</c:v>
                </c:pt>
                <c:pt idx="7">
                  <c:v>1.24166</c:v>
                </c:pt>
                <c:pt idx="8">
                  <c:v>1.240942</c:v>
                </c:pt>
                <c:pt idx="9">
                  <c:v>1.240148</c:v>
                </c:pt>
                <c:pt idx="10">
                  <c:v>1.2397419999999999</c:v>
                </c:pt>
                <c:pt idx="11">
                  <c:v>1.2390460000000001</c:v>
                </c:pt>
                <c:pt idx="12">
                  <c:v>1.237951</c:v>
                </c:pt>
                <c:pt idx="13">
                  <c:v>1.2366600000000001</c:v>
                </c:pt>
                <c:pt idx="14">
                  <c:v>1.2357670000000001</c:v>
                </c:pt>
                <c:pt idx="15">
                  <c:v>1.2332369999999999</c:v>
                </c:pt>
                <c:pt idx="16">
                  <c:v>1.2307630000000001</c:v>
                </c:pt>
                <c:pt idx="17">
                  <c:v>1.2279070000000001</c:v>
                </c:pt>
                <c:pt idx="18">
                  <c:v>1.2248669999999999</c:v>
                </c:pt>
                <c:pt idx="19">
                  <c:v>1.2178610000000001</c:v>
                </c:pt>
                <c:pt idx="20">
                  <c:v>1.2122599999999999</c:v>
                </c:pt>
                <c:pt idx="21">
                  <c:v>1.2085170000000001</c:v>
                </c:pt>
                <c:pt idx="22">
                  <c:v>1.2031080000000001</c:v>
                </c:pt>
                <c:pt idx="23">
                  <c:v>1.1982330000000001</c:v>
                </c:pt>
                <c:pt idx="24">
                  <c:v>1.193489</c:v>
                </c:pt>
                <c:pt idx="25">
                  <c:v>1.189505</c:v>
                </c:pt>
                <c:pt idx="26">
                  <c:v>1.185462</c:v>
                </c:pt>
                <c:pt idx="27">
                  <c:v>1.1824460000000001</c:v>
                </c:pt>
                <c:pt idx="28">
                  <c:v>1.1783189999999999</c:v>
                </c:pt>
                <c:pt idx="29">
                  <c:v>1.1749179999999999</c:v>
                </c:pt>
                <c:pt idx="30">
                  <c:v>1.170196</c:v>
                </c:pt>
                <c:pt idx="31">
                  <c:v>1.1681349999999999</c:v>
                </c:pt>
                <c:pt idx="32">
                  <c:v>1.165772</c:v>
                </c:pt>
                <c:pt idx="33">
                  <c:v>1.163635</c:v>
                </c:pt>
                <c:pt idx="34">
                  <c:v>1.1609309999999999</c:v>
                </c:pt>
                <c:pt idx="35">
                  <c:v>1.157681</c:v>
                </c:pt>
                <c:pt idx="36">
                  <c:v>1.1548799999999999</c:v>
                </c:pt>
                <c:pt idx="37">
                  <c:v>1.1515010000000001</c:v>
                </c:pt>
                <c:pt idx="38">
                  <c:v>1.1492880000000001</c:v>
                </c:pt>
                <c:pt idx="39">
                  <c:v>1.1462000000000001</c:v>
                </c:pt>
                <c:pt idx="40">
                  <c:v>1.1431960000000001</c:v>
                </c:pt>
                <c:pt idx="41">
                  <c:v>1.138652</c:v>
                </c:pt>
                <c:pt idx="42">
                  <c:v>1.135864</c:v>
                </c:pt>
                <c:pt idx="43">
                  <c:v>1.132887</c:v>
                </c:pt>
                <c:pt idx="44">
                  <c:v>1.1304449999999999</c:v>
                </c:pt>
                <c:pt idx="45">
                  <c:v>1.126728</c:v>
                </c:pt>
                <c:pt idx="46">
                  <c:v>1.1240060000000001</c:v>
                </c:pt>
                <c:pt idx="47">
                  <c:v>1.1217269999999999</c:v>
                </c:pt>
                <c:pt idx="48">
                  <c:v>1.116757</c:v>
                </c:pt>
                <c:pt idx="49">
                  <c:v>1.1133649999999999</c:v>
                </c:pt>
                <c:pt idx="50">
                  <c:v>1.1110040000000001</c:v>
                </c:pt>
                <c:pt idx="51">
                  <c:v>1.108735</c:v>
                </c:pt>
                <c:pt idx="52">
                  <c:v>1.1055900000000001</c:v>
                </c:pt>
                <c:pt idx="53">
                  <c:v>1.1039209999999999</c:v>
                </c:pt>
                <c:pt idx="54">
                  <c:v>1.102797</c:v>
                </c:pt>
                <c:pt idx="55">
                  <c:v>1.101872</c:v>
                </c:pt>
                <c:pt idx="56">
                  <c:v>1.101564</c:v>
                </c:pt>
                <c:pt idx="57">
                  <c:v>1.1015740000000001</c:v>
                </c:pt>
                <c:pt idx="58">
                  <c:v>1.101604</c:v>
                </c:pt>
                <c:pt idx="59">
                  <c:v>1.1016539999999999</c:v>
                </c:pt>
                <c:pt idx="60">
                  <c:v>1.101507</c:v>
                </c:pt>
                <c:pt idx="61">
                  <c:v>1.101451</c:v>
                </c:pt>
                <c:pt idx="62">
                  <c:v>1.100924</c:v>
                </c:pt>
                <c:pt idx="63">
                  <c:v>1.1007340000000001</c:v>
                </c:pt>
                <c:pt idx="64">
                  <c:v>1.1004400000000001</c:v>
                </c:pt>
                <c:pt idx="65">
                  <c:v>1.1001339999999999</c:v>
                </c:pt>
                <c:pt idx="66">
                  <c:v>1.0997269999999999</c:v>
                </c:pt>
                <c:pt idx="67">
                  <c:v>1.0993919999999999</c:v>
                </c:pt>
                <c:pt idx="68">
                  <c:v>1.0989340000000001</c:v>
                </c:pt>
                <c:pt idx="69">
                  <c:v>1.098711</c:v>
                </c:pt>
                <c:pt idx="70">
                  <c:v>1.0983019999999999</c:v>
                </c:pt>
                <c:pt idx="71">
                  <c:v>1.097872</c:v>
                </c:pt>
                <c:pt idx="72">
                  <c:v>1.095912</c:v>
                </c:pt>
                <c:pt idx="73">
                  <c:v>1.094584</c:v>
                </c:pt>
                <c:pt idx="74">
                  <c:v>1.092668</c:v>
                </c:pt>
                <c:pt idx="75">
                  <c:v>1.091126</c:v>
                </c:pt>
                <c:pt idx="76">
                  <c:v>1.0897209999999999</c:v>
                </c:pt>
                <c:pt idx="77">
                  <c:v>1.0887009999999999</c:v>
                </c:pt>
                <c:pt idx="78">
                  <c:v>1.0870340000000001</c:v>
                </c:pt>
                <c:pt idx="79">
                  <c:v>1.085618</c:v>
                </c:pt>
                <c:pt idx="80">
                  <c:v>1.084668</c:v>
                </c:pt>
                <c:pt idx="81">
                  <c:v>1.0830820000000001</c:v>
                </c:pt>
                <c:pt idx="82">
                  <c:v>1.081666</c:v>
                </c:pt>
                <c:pt idx="83">
                  <c:v>1.0802369999999999</c:v>
                </c:pt>
                <c:pt idx="84">
                  <c:v>1.0787370000000001</c:v>
                </c:pt>
                <c:pt idx="85">
                  <c:v>1.0764879999999999</c:v>
                </c:pt>
                <c:pt idx="86">
                  <c:v>1.0743050000000001</c:v>
                </c:pt>
                <c:pt idx="87">
                  <c:v>1.0731029999999999</c:v>
                </c:pt>
                <c:pt idx="88">
                  <c:v>1.0717589999999999</c:v>
                </c:pt>
                <c:pt idx="89">
                  <c:v>1.0713429999999999</c:v>
                </c:pt>
                <c:pt idx="90">
                  <c:v>1.070451</c:v>
                </c:pt>
                <c:pt idx="91">
                  <c:v>1.0698289999999999</c:v>
                </c:pt>
                <c:pt idx="92">
                  <c:v>1.0691710000000001</c:v>
                </c:pt>
                <c:pt idx="93">
                  <c:v>1.068818</c:v>
                </c:pt>
                <c:pt idx="94">
                  <c:v>1.0685610000000001</c:v>
                </c:pt>
                <c:pt idx="95">
                  <c:v>1.0681689999999999</c:v>
                </c:pt>
                <c:pt idx="96">
                  <c:v>1.0680229999999999</c:v>
                </c:pt>
                <c:pt idx="97">
                  <c:v>1.0673250000000001</c:v>
                </c:pt>
                <c:pt idx="98">
                  <c:v>1.0670440000000001</c:v>
                </c:pt>
                <c:pt idx="99">
                  <c:v>1.066864</c:v>
                </c:pt>
                <c:pt idx="100">
                  <c:v>1.0663339999999999</c:v>
                </c:pt>
                <c:pt idx="101">
                  <c:v>1.06626</c:v>
                </c:pt>
                <c:pt idx="102">
                  <c:v>1.0661</c:v>
                </c:pt>
                <c:pt idx="103">
                  <c:v>1.0660449999999999</c:v>
                </c:pt>
                <c:pt idx="104">
                  <c:v>1.0660540000000001</c:v>
                </c:pt>
                <c:pt idx="105">
                  <c:v>1.0659460000000001</c:v>
                </c:pt>
                <c:pt idx="106">
                  <c:v>1.0659019999999999</c:v>
                </c:pt>
                <c:pt idx="107">
                  <c:v>1.065917</c:v>
                </c:pt>
                <c:pt idx="108">
                  <c:v>1.065833</c:v>
                </c:pt>
                <c:pt idx="109">
                  <c:v>1.0657669999999999</c:v>
                </c:pt>
                <c:pt idx="110">
                  <c:v>1.065752</c:v>
                </c:pt>
                <c:pt idx="111">
                  <c:v>1.0657589999999999</c:v>
                </c:pt>
                <c:pt idx="112">
                  <c:v>1.0657300000000001</c:v>
                </c:pt>
                <c:pt idx="113">
                  <c:v>1.0657239999999999</c:v>
                </c:pt>
                <c:pt idx="114">
                  <c:v>1.0657719999999999</c:v>
                </c:pt>
                <c:pt idx="115">
                  <c:v>1.0658000000000001</c:v>
                </c:pt>
                <c:pt idx="116">
                  <c:v>1.0658209999999999</c:v>
                </c:pt>
                <c:pt idx="117">
                  <c:v>1.0659339999999999</c:v>
                </c:pt>
                <c:pt idx="118">
                  <c:v>1.0660499999999999</c:v>
                </c:pt>
                <c:pt idx="119">
                  <c:v>1.066119</c:v>
                </c:pt>
                <c:pt idx="120">
                  <c:v>1.0662259999999999</c:v>
                </c:pt>
                <c:pt idx="121">
                  <c:v>1.0663</c:v>
                </c:pt>
                <c:pt idx="122">
                  <c:v>1.0664169999999999</c:v>
                </c:pt>
                <c:pt idx="123">
                  <c:v>1.066535</c:v>
                </c:pt>
                <c:pt idx="124">
                  <c:v>1.0667040000000001</c:v>
                </c:pt>
                <c:pt idx="125">
                  <c:v>1.066751</c:v>
                </c:pt>
                <c:pt idx="126">
                  <c:v>1.0668260000000001</c:v>
                </c:pt>
                <c:pt idx="127">
                  <c:v>1.0669219999999999</c:v>
                </c:pt>
                <c:pt idx="128">
                  <c:v>1.0669660000000001</c:v>
                </c:pt>
                <c:pt idx="129">
                  <c:v>1.0670219999999999</c:v>
                </c:pt>
                <c:pt idx="130">
                  <c:v>1.0670790000000001</c:v>
                </c:pt>
                <c:pt idx="131">
                  <c:v>1.0672299999999999</c:v>
                </c:pt>
                <c:pt idx="132">
                  <c:v>1.0672630000000001</c:v>
                </c:pt>
                <c:pt idx="133">
                  <c:v>1.0672889999999999</c:v>
                </c:pt>
                <c:pt idx="134">
                  <c:v>1.067326</c:v>
                </c:pt>
                <c:pt idx="135">
                  <c:v>1.067358</c:v>
                </c:pt>
                <c:pt idx="136">
                  <c:v>1.0673969999999999</c:v>
                </c:pt>
                <c:pt idx="137">
                  <c:v>1.0674330000000001</c:v>
                </c:pt>
                <c:pt idx="138">
                  <c:v>1.0675239999999999</c:v>
                </c:pt>
                <c:pt idx="139">
                  <c:v>1.067582</c:v>
                </c:pt>
                <c:pt idx="140">
                  <c:v>1.0675870000000001</c:v>
                </c:pt>
                <c:pt idx="141">
                  <c:v>1.0676190000000001</c:v>
                </c:pt>
                <c:pt idx="142">
                  <c:v>1.0676779999999999</c:v>
                </c:pt>
                <c:pt idx="143">
                  <c:v>1.067712</c:v>
                </c:pt>
                <c:pt idx="144">
                  <c:v>1.067731</c:v>
                </c:pt>
                <c:pt idx="145">
                  <c:v>1.0677669999999999</c:v>
                </c:pt>
                <c:pt idx="146">
                  <c:v>1.067763</c:v>
                </c:pt>
                <c:pt idx="147">
                  <c:v>1.0676270000000001</c:v>
                </c:pt>
                <c:pt idx="148">
                  <c:v>1.067607</c:v>
                </c:pt>
                <c:pt idx="149">
                  <c:v>1.0676140000000001</c:v>
                </c:pt>
                <c:pt idx="150">
                  <c:v>1.067672</c:v>
                </c:pt>
                <c:pt idx="151">
                  <c:v>1.0676890000000001</c:v>
                </c:pt>
                <c:pt idx="152">
                  <c:v>1.0677190000000001</c:v>
                </c:pt>
                <c:pt idx="153">
                  <c:v>1.067769</c:v>
                </c:pt>
                <c:pt idx="154">
                  <c:v>1.067577</c:v>
                </c:pt>
                <c:pt idx="155">
                  <c:v>1.0675870000000001</c:v>
                </c:pt>
                <c:pt idx="156">
                  <c:v>1.067572</c:v>
                </c:pt>
                <c:pt idx="157">
                  <c:v>1.0676380000000001</c:v>
                </c:pt>
                <c:pt idx="158">
                  <c:v>1.0676270000000001</c:v>
                </c:pt>
                <c:pt idx="159">
                  <c:v>1.067747</c:v>
                </c:pt>
                <c:pt idx="160">
                  <c:v>1.067712</c:v>
                </c:pt>
                <c:pt idx="161">
                  <c:v>1.06775</c:v>
                </c:pt>
                <c:pt idx="162">
                  <c:v>1.0678190000000001</c:v>
                </c:pt>
                <c:pt idx="163">
                  <c:v>1.0679940000000001</c:v>
                </c:pt>
                <c:pt idx="164">
                  <c:v>1.0680620000000001</c:v>
                </c:pt>
                <c:pt idx="165">
                  <c:v>1.0682179999999999</c:v>
                </c:pt>
                <c:pt idx="166">
                  <c:v>1.068336</c:v>
                </c:pt>
                <c:pt idx="167">
                  <c:v>1.0685770000000001</c:v>
                </c:pt>
                <c:pt idx="168">
                  <c:v>1.0686150000000001</c:v>
                </c:pt>
                <c:pt idx="169">
                  <c:v>1.0686359999999999</c:v>
                </c:pt>
                <c:pt idx="170">
                  <c:v>1.068651</c:v>
                </c:pt>
                <c:pt idx="171">
                  <c:v>1.0687040000000001</c:v>
                </c:pt>
                <c:pt idx="172">
                  <c:v>1.0688</c:v>
                </c:pt>
                <c:pt idx="173">
                  <c:v>1.0688569999999999</c:v>
                </c:pt>
                <c:pt idx="174">
                  <c:v>1.0689150000000001</c:v>
                </c:pt>
                <c:pt idx="175">
                  <c:v>1.0685530000000001</c:v>
                </c:pt>
                <c:pt idx="176">
                  <c:v>1.0685659999999999</c:v>
                </c:pt>
                <c:pt idx="177">
                  <c:v>1.0686560000000001</c:v>
                </c:pt>
                <c:pt idx="178">
                  <c:v>1.0688850000000001</c:v>
                </c:pt>
                <c:pt idx="179">
                  <c:v>1.0712520000000001</c:v>
                </c:pt>
                <c:pt idx="180">
                  <c:v>1.077439</c:v>
                </c:pt>
                <c:pt idx="181">
                  <c:v>1.0818239999999999</c:v>
                </c:pt>
                <c:pt idx="182">
                  <c:v>1.0933900000000001</c:v>
                </c:pt>
                <c:pt idx="183">
                  <c:v>1.106555</c:v>
                </c:pt>
                <c:pt idx="184">
                  <c:v>1.1241620000000001</c:v>
                </c:pt>
                <c:pt idx="185">
                  <c:v>1.1342129999999999</c:v>
                </c:pt>
                <c:pt idx="186">
                  <c:v>1.165098</c:v>
                </c:pt>
                <c:pt idx="187">
                  <c:v>1.197867</c:v>
                </c:pt>
                <c:pt idx="188">
                  <c:v>1.2444599999999999</c:v>
                </c:pt>
                <c:pt idx="189">
                  <c:v>1.2903910000000001</c:v>
                </c:pt>
                <c:pt idx="190">
                  <c:v>1.343262</c:v>
                </c:pt>
                <c:pt idx="191">
                  <c:v>1.3979729999999999</c:v>
                </c:pt>
                <c:pt idx="192">
                  <c:v>1.4464109999999999</c:v>
                </c:pt>
                <c:pt idx="193">
                  <c:v>1.479034</c:v>
                </c:pt>
                <c:pt idx="194">
                  <c:v>1.5106679999999999</c:v>
                </c:pt>
                <c:pt idx="195">
                  <c:v>1.5341579999999999</c:v>
                </c:pt>
                <c:pt idx="196">
                  <c:v>1.5562530000000001</c:v>
                </c:pt>
                <c:pt idx="197">
                  <c:v>1.581539</c:v>
                </c:pt>
                <c:pt idx="198">
                  <c:v>1.591208</c:v>
                </c:pt>
                <c:pt idx="199">
                  <c:v>1.6009610000000001</c:v>
                </c:pt>
                <c:pt idx="200">
                  <c:v>1.612355</c:v>
                </c:pt>
                <c:pt idx="201">
                  <c:v>1.6196189999999999</c:v>
                </c:pt>
                <c:pt idx="202">
                  <c:v>1.6250739999999999</c:v>
                </c:pt>
                <c:pt idx="203">
                  <c:v>1.628714</c:v>
                </c:pt>
                <c:pt idx="204">
                  <c:v>1.633454</c:v>
                </c:pt>
                <c:pt idx="205">
                  <c:v>1.636792</c:v>
                </c:pt>
                <c:pt idx="206">
                  <c:v>1.6404380000000001</c:v>
                </c:pt>
                <c:pt idx="207">
                  <c:v>1.6429020000000001</c:v>
                </c:pt>
                <c:pt idx="208">
                  <c:v>1.643988</c:v>
                </c:pt>
                <c:pt idx="209">
                  <c:v>1.643518</c:v>
                </c:pt>
                <c:pt idx="210">
                  <c:v>1.642895</c:v>
                </c:pt>
                <c:pt idx="211">
                  <c:v>1.64181</c:v>
                </c:pt>
                <c:pt idx="212">
                  <c:v>1.640512</c:v>
                </c:pt>
                <c:pt idx="213">
                  <c:v>1.6391249999999999</c:v>
                </c:pt>
                <c:pt idx="214">
                  <c:v>1.6375360000000001</c:v>
                </c:pt>
                <c:pt idx="215">
                  <c:v>1.6362159999999999</c:v>
                </c:pt>
                <c:pt idx="216">
                  <c:v>1.635121</c:v>
                </c:pt>
                <c:pt idx="217">
                  <c:v>1.6338090000000001</c:v>
                </c:pt>
                <c:pt idx="218">
                  <c:v>1.6326609999999999</c:v>
                </c:pt>
                <c:pt idx="219">
                  <c:v>1.630836</c:v>
                </c:pt>
                <c:pt idx="220">
                  <c:v>1.6287510000000001</c:v>
                </c:pt>
                <c:pt idx="221">
                  <c:v>1.62693</c:v>
                </c:pt>
                <c:pt idx="222">
                  <c:v>1.6255489999999999</c:v>
                </c:pt>
                <c:pt idx="223">
                  <c:v>1.6244179999999999</c:v>
                </c:pt>
                <c:pt idx="224">
                  <c:v>1.6230530000000001</c:v>
                </c:pt>
                <c:pt idx="225">
                  <c:v>1.6220600000000001</c:v>
                </c:pt>
                <c:pt idx="226">
                  <c:v>1.6211089999999999</c:v>
                </c:pt>
                <c:pt idx="227">
                  <c:v>1.619939</c:v>
                </c:pt>
                <c:pt idx="228">
                  <c:v>1.618984</c:v>
                </c:pt>
                <c:pt idx="229">
                  <c:v>1.618187</c:v>
                </c:pt>
                <c:pt idx="230">
                  <c:v>1.6171930000000001</c:v>
                </c:pt>
                <c:pt idx="231">
                  <c:v>1.616657</c:v>
                </c:pt>
                <c:pt idx="232">
                  <c:v>1.615839</c:v>
                </c:pt>
                <c:pt idx="233">
                  <c:v>1.6153459999999999</c:v>
                </c:pt>
                <c:pt idx="234">
                  <c:v>1.6147929999999999</c:v>
                </c:pt>
                <c:pt idx="235">
                  <c:v>1.6137619999999999</c:v>
                </c:pt>
                <c:pt idx="236">
                  <c:v>1.613154</c:v>
                </c:pt>
                <c:pt idx="237">
                  <c:v>1.612414</c:v>
                </c:pt>
                <c:pt idx="238">
                  <c:v>1.61178</c:v>
                </c:pt>
                <c:pt idx="239">
                  <c:v>1.6108560000000001</c:v>
                </c:pt>
                <c:pt idx="240">
                  <c:v>1.610058</c:v>
                </c:pt>
                <c:pt idx="241">
                  <c:v>1.6092249999999999</c:v>
                </c:pt>
                <c:pt idx="242">
                  <c:v>1.6083719999999999</c:v>
                </c:pt>
                <c:pt idx="243">
                  <c:v>1.6074090000000001</c:v>
                </c:pt>
                <c:pt idx="244">
                  <c:v>1.6064970000000001</c:v>
                </c:pt>
                <c:pt idx="245">
                  <c:v>1.6055470000000001</c:v>
                </c:pt>
                <c:pt idx="246">
                  <c:v>1.6048359999999999</c:v>
                </c:pt>
                <c:pt idx="247">
                  <c:v>1.604058</c:v>
                </c:pt>
                <c:pt idx="248">
                  <c:v>1.6031740000000001</c:v>
                </c:pt>
                <c:pt idx="249">
                  <c:v>1.6024309999999999</c:v>
                </c:pt>
                <c:pt idx="250">
                  <c:v>1.601826</c:v>
                </c:pt>
                <c:pt idx="251">
                  <c:v>1.600827</c:v>
                </c:pt>
                <c:pt idx="252">
                  <c:v>1.599971</c:v>
                </c:pt>
                <c:pt idx="253">
                  <c:v>1.5993109999999999</c:v>
                </c:pt>
                <c:pt idx="254">
                  <c:v>1.5984499999999999</c:v>
                </c:pt>
                <c:pt idx="255">
                  <c:v>1.597763</c:v>
                </c:pt>
                <c:pt idx="256">
                  <c:v>1.596997</c:v>
                </c:pt>
                <c:pt idx="257">
                  <c:v>1.596333</c:v>
                </c:pt>
                <c:pt idx="258">
                  <c:v>1.595793</c:v>
                </c:pt>
                <c:pt idx="259">
                  <c:v>1.595248</c:v>
                </c:pt>
                <c:pt idx="260">
                  <c:v>1.59483</c:v>
                </c:pt>
                <c:pt idx="261">
                  <c:v>1.5943080000000001</c:v>
                </c:pt>
                <c:pt idx="262">
                  <c:v>1.5938220000000001</c:v>
                </c:pt>
                <c:pt idx="263">
                  <c:v>1.593324</c:v>
                </c:pt>
                <c:pt idx="264">
                  <c:v>1.592605</c:v>
                </c:pt>
                <c:pt idx="265">
                  <c:v>1.5922419999999999</c:v>
                </c:pt>
                <c:pt idx="266">
                  <c:v>1.5919859999999999</c:v>
                </c:pt>
                <c:pt idx="267">
                  <c:v>1.5914489999999999</c:v>
                </c:pt>
                <c:pt idx="268">
                  <c:v>1.591092</c:v>
                </c:pt>
                <c:pt idx="269">
                  <c:v>1.5903259999999999</c:v>
                </c:pt>
                <c:pt idx="270">
                  <c:v>1.589658</c:v>
                </c:pt>
                <c:pt idx="271">
                  <c:v>1.5890249999999999</c:v>
                </c:pt>
                <c:pt idx="272">
                  <c:v>1.588546</c:v>
                </c:pt>
                <c:pt idx="273">
                  <c:v>1.5880570000000001</c:v>
                </c:pt>
                <c:pt idx="274">
                  <c:v>1.587564</c:v>
                </c:pt>
                <c:pt idx="275">
                  <c:v>1.587213</c:v>
                </c:pt>
                <c:pt idx="276">
                  <c:v>1.5869</c:v>
                </c:pt>
                <c:pt idx="277">
                  <c:v>1.5866849999999999</c:v>
                </c:pt>
                <c:pt idx="278">
                  <c:v>1.586497</c:v>
                </c:pt>
                <c:pt idx="279">
                  <c:v>1.5864039999999999</c:v>
                </c:pt>
                <c:pt idx="280">
                  <c:v>1.586292</c:v>
                </c:pt>
                <c:pt idx="281">
                  <c:v>1.586255</c:v>
                </c:pt>
                <c:pt idx="282">
                  <c:v>1.5862769999999999</c:v>
                </c:pt>
                <c:pt idx="283">
                  <c:v>1.586265</c:v>
                </c:pt>
                <c:pt idx="284">
                  <c:v>1.5863370000000001</c:v>
                </c:pt>
                <c:pt idx="285">
                  <c:v>1.5863179999999999</c:v>
                </c:pt>
                <c:pt idx="286">
                  <c:v>1.586338</c:v>
                </c:pt>
                <c:pt idx="287">
                  <c:v>1.5863989999999999</c:v>
                </c:pt>
                <c:pt idx="288">
                  <c:v>1.586395</c:v>
                </c:pt>
                <c:pt idx="289">
                  <c:v>1.5863959999999999</c:v>
                </c:pt>
                <c:pt idx="290">
                  <c:v>1.586389</c:v>
                </c:pt>
                <c:pt idx="291">
                  <c:v>1.5864419999999999</c:v>
                </c:pt>
                <c:pt idx="292">
                  <c:v>1.5864290000000001</c:v>
                </c:pt>
                <c:pt idx="293">
                  <c:v>1.586435</c:v>
                </c:pt>
                <c:pt idx="294">
                  <c:v>1.586392</c:v>
                </c:pt>
                <c:pt idx="295">
                  <c:v>1.5863039999999999</c:v>
                </c:pt>
                <c:pt idx="296">
                  <c:v>1.5862750000000001</c:v>
                </c:pt>
                <c:pt idx="297">
                  <c:v>1.5859019999999999</c:v>
                </c:pt>
                <c:pt idx="298">
                  <c:v>1.585744</c:v>
                </c:pt>
                <c:pt idx="299">
                  <c:v>1.5855269999999999</c:v>
                </c:pt>
                <c:pt idx="300">
                  <c:v>1.585172</c:v>
                </c:pt>
                <c:pt idx="301">
                  <c:v>1.5847899999999999</c:v>
                </c:pt>
                <c:pt idx="302">
                  <c:v>1.5840860000000001</c:v>
                </c:pt>
                <c:pt idx="303">
                  <c:v>1.5838559999999999</c:v>
                </c:pt>
                <c:pt idx="304">
                  <c:v>1.5836269999999999</c:v>
                </c:pt>
                <c:pt idx="305">
                  <c:v>1.583475</c:v>
                </c:pt>
                <c:pt idx="306">
                  <c:v>1.5832059999999999</c:v>
                </c:pt>
                <c:pt idx="307">
                  <c:v>1.582581</c:v>
                </c:pt>
                <c:pt idx="308">
                  <c:v>1.582101</c:v>
                </c:pt>
                <c:pt idx="309">
                  <c:v>1.5816889999999999</c:v>
                </c:pt>
                <c:pt idx="310">
                  <c:v>1.5814280000000001</c:v>
                </c:pt>
                <c:pt idx="311">
                  <c:v>1.5807629999999999</c:v>
                </c:pt>
                <c:pt idx="312">
                  <c:v>1.580559</c:v>
                </c:pt>
                <c:pt idx="313">
                  <c:v>1.58046</c:v>
                </c:pt>
                <c:pt idx="314">
                  <c:v>1.5802700000000001</c:v>
                </c:pt>
                <c:pt idx="315">
                  <c:v>1.5801080000000001</c:v>
                </c:pt>
                <c:pt idx="316">
                  <c:v>1.579955</c:v>
                </c:pt>
                <c:pt idx="317">
                  <c:v>1.5797890000000001</c:v>
                </c:pt>
                <c:pt idx="318">
                  <c:v>1.5796699999999999</c:v>
                </c:pt>
                <c:pt idx="319">
                  <c:v>1.579545</c:v>
                </c:pt>
                <c:pt idx="320">
                  <c:v>1.5789390000000001</c:v>
                </c:pt>
                <c:pt idx="321">
                  <c:v>1.578138</c:v>
                </c:pt>
                <c:pt idx="322">
                  <c:v>1.576649</c:v>
                </c:pt>
                <c:pt idx="323">
                  <c:v>1.573045</c:v>
                </c:pt>
                <c:pt idx="324">
                  <c:v>1.569069</c:v>
                </c:pt>
                <c:pt idx="325">
                  <c:v>1.564036</c:v>
                </c:pt>
                <c:pt idx="326">
                  <c:v>1.553202</c:v>
                </c:pt>
                <c:pt idx="327">
                  <c:v>1.537836</c:v>
                </c:pt>
                <c:pt idx="328">
                  <c:v>1.5148459999999999</c:v>
                </c:pt>
                <c:pt idx="329">
                  <c:v>1.4565030000000001</c:v>
                </c:pt>
                <c:pt idx="330">
                  <c:v>1.4486779999999999</c:v>
                </c:pt>
                <c:pt idx="331">
                  <c:v>1.395165</c:v>
                </c:pt>
                <c:pt idx="332">
                  <c:v>1.348317</c:v>
                </c:pt>
                <c:pt idx="333">
                  <c:v>1.33823</c:v>
                </c:pt>
                <c:pt idx="334">
                  <c:v>1.285371</c:v>
                </c:pt>
                <c:pt idx="335">
                  <c:v>1.246491</c:v>
                </c:pt>
                <c:pt idx="336">
                  <c:v>1.2175050000000001</c:v>
                </c:pt>
                <c:pt idx="337">
                  <c:v>1.1890769999999999</c:v>
                </c:pt>
                <c:pt idx="338">
                  <c:v>1.1802459999999999</c:v>
                </c:pt>
                <c:pt idx="339">
                  <c:v>1.159043</c:v>
                </c:pt>
                <c:pt idx="340">
                  <c:v>1.1434470000000001</c:v>
                </c:pt>
                <c:pt idx="341">
                  <c:v>1.1309450000000001</c:v>
                </c:pt>
                <c:pt idx="342">
                  <c:v>1.12025</c:v>
                </c:pt>
                <c:pt idx="343">
                  <c:v>1.1071629999999999</c:v>
                </c:pt>
                <c:pt idx="344">
                  <c:v>1.092438</c:v>
                </c:pt>
                <c:pt idx="345">
                  <c:v>1.078424</c:v>
                </c:pt>
                <c:pt idx="346">
                  <c:v>1.0628059999999999</c:v>
                </c:pt>
                <c:pt idx="347">
                  <c:v>1.0531090000000001</c:v>
                </c:pt>
                <c:pt idx="348">
                  <c:v>1.0493939999999999</c:v>
                </c:pt>
                <c:pt idx="349">
                  <c:v>1.0450999999999999</c:v>
                </c:pt>
                <c:pt idx="350">
                  <c:v>1.039863</c:v>
                </c:pt>
                <c:pt idx="351">
                  <c:v>1.0336529999999999</c:v>
                </c:pt>
                <c:pt idx="352">
                  <c:v>1.0308090000000001</c:v>
                </c:pt>
                <c:pt idx="353">
                  <c:v>1.029682</c:v>
                </c:pt>
                <c:pt idx="354">
                  <c:v>1.028348</c:v>
                </c:pt>
                <c:pt idx="355">
                  <c:v>1.0269269999999999</c:v>
                </c:pt>
                <c:pt idx="356">
                  <c:v>1.0259100000000001</c:v>
                </c:pt>
                <c:pt idx="357">
                  <c:v>1.02485</c:v>
                </c:pt>
                <c:pt idx="358">
                  <c:v>1.0243139999999999</c:v>
                </c:pt>
                <c:pt idx="359">
                  <c:v>1.0234160000000001</c:v>
                </c:pt>
                <c:pt idx="360">
                  <c:v>1.0226569999999999</c:v>
                </c:pt>
                <c:pt idx="361">
                  <c:v>1.0219050000000001</c:v>
                </c:pt>
                <c:pt idx="362">
                  <c:v>1.0206459999999999</c:v>
                </c:pt>
                <c:pt idx="363">
                  <c:v>1.020748</c:v>
                </c:pt>
                <c:pt idx="364">
                  <c:v>1.020721</c:v>
                </c:pt>
                <c:pt idx="365">
                  <c:v>1.019444</c:v>
                </c:pt>
                <c:pt idx="366">
                  <c:v>1.018642</c:v>
                </c:pt>
                <c:pt idx="367">
                  <c:v>1.0182119999999999</c:v>
                </c:pt>
                <c:pt idx="368">
                  <c:v>1.018178</c:v>
                </c:pt>
                <c:pt idx="369">
                  <c:v>1.0181260000000001</c:v>
                </c:pt>
                <c:pt idx="370">
                  <c:v>1.017768</c:v>
                </c:pt>
                <c:pt idx="371">
                  <c:v>1.017117</c:v>
                </c:pt>
                <c:pt idx="372">
                  <c:v>1.0168950000000001</c:v>
                </c:pt>
                <c:pt idx="373">
                  <c:v>1.016705</c:v>
                </c:pt>
                <c:pt idx="374">
                  <c:v>1.0165010000000001</c:v>
                </c:pt>
                <c:pt idx="375">
                  <c:v>1.016316</c:v>
                </c:pt>
                <c:pt idx="376">
                  <c:v>1.016022</c:v>
                </c:pt>
                <c:pt idx="377">
                  <c:v>1.015838</c:v>
                </c:pt>
                <c:pt idx="378">
                  <c:v>1.0157689999999999</c:v>
                </c:pt>
                <c:pt idx="379">
                  <c:v>1.0155989999999999</c:v>
                </c:pt>
                <c:pt idx="380">
                  <c:v>1.0154810000000001</c:v>
                </c:pt>
                <c:pt idx="381">
                  <c:v>1.0153080000000001</c:v>
                </c:pt>
                <c:pt idx="382">
                  <c:v>1.015155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Hip-Shoulder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data!$B$2:$B$384</c:f>
              <c:numCache>
                <c:formatCode>General</c:formatCode>
                <c:ptCount val="383"/>
                <c:pt idx="0">
                  <c:v>0.41415000000000002</c:v>
                </c:pt>
                <c:pt idx="1">
                  <c:v>0.41452800000000001</c:v>
                </c:pt>
                <c:pt idx="2">
                  <c:v>0.415765</c:v>
                </c:pt>
                <c:pt idx="3">
                  <c:v>0.41725200000000001</c:v>
                </c:pt>
                <c:pt idx="4">
                  <c:v>0.41876999999999998</c:v>
                </c:pt>
                <c:pt idx="5">
                  <c:v>0.42068800000000001</c:v>
                </c:pt>
                <c:pt idx="6">
                  <c:v>0.42355700000000002</c:v>
                </c:pt>
                <c:pt idx="7">
                  <c:v>0.425956</c:v>
                </c:pt>
                <c:pt idx="8">
                  <c:v>0.42771199999999998</c:v>
                </c:pt>
                <c:pt idx="9">
                  <c:v>0.428867</c:v>
                </c:pt>
                <c:pt idx="10">
                  <c:v>0.42948900000000001</c:v>
                </c:pt>
                <c:pt idx="11">
                  <c:v>0.42904799999999998</c:v>
                </c:pt>
                <c:pt idx="12">
                  <c:v>0.42965500000000001</c:v>
                </c:pt>
                <c:pt idx="13">
                  <c:v>0.43032700000000002</c:v>
                </c:pt>
                <c:pt idx="14">
                  <c:v>0.42955900000000002</c:v>
                </c:pt>
                <c:pt idx="15">
                  <c:v>0.42848700000000001</c:v>
                </c:pt>
                <c:pt idx="16">
                  <c:v>0.42861500000000002</c:v>
                </c:pt>
                <c:pt idx="17">
                  <c:v>0.428929</c:v>
                </c:pt>
                <c:pt idx="18">
                  <c:v>0.42915700000000001</c:v>
                </c:pt>
                <c:pt idx="19">
                  <c:v>0.43039899999999998</c:v>
                </c:pt>
                <c:pt idx="20">
                  <c:v>0.432004</c:v>
                </c:pt>
                <c:pt idx="21">
                  <c:v>0.433338</c:v>
                </c:pt>
                <c:pt idx="22">
                  <c:v>0.43355199999999999</c:v>
                </c:pt>
                <c:pt idx="23">
                  <c:v>0.43461100000000003</c:v>
                </c:pt>
                <c:pt idx="24">
                  <c:v>0.43532700000000002</c:v>
                </c:pt>
                <c:pt idx="25">
                  <c:v>0.435498</c:v>
                </c:pt>
                <c:pt idx="26">
                  <c:v>0.43449199999999999</c:v>
                </c:pt>
                <c:pt idx="27">
                  <c:v>0.43379099999999998</c:v>
                </c:pt>
                <c:pt idx="28">
                  <c:v>0.43424400000000002</c:v>
                </c:pt>
                <c:pt idx="29">
                  <c:v>0.43390000000000001</c:v>
                </c:pt>
                <c:pt idx="30">
                  <c:v>0.43473499999999998</c:v>
                </c:pt>
                <c:pt idx="31">
                  <c:v>0.43504500000000002</c:v>
                </c:pt>
                <c:pt idx="32">
                  <c:v>0.43521599999999999</c:v>
                </c:pt>
                <c:pt idx="33">
                  <c:v>0.43495800000000001</c:v>
                </c:pt>
                <c:pt idx="34">
                  <c:v>0.43468600000000002</c:v>
                </c:pt>
                <c:pt idx="35">
                  <c:v>0.434197</c:v>
                </c:pt>
                <c:pt idx="36">
                  <c:v>0.43442900000000001</c:v>
                </c:pt>
                <c:pt idx="37">
                  <c:v>0.43495600000000001</c:v>
                </c:pt>
                <c:pt idx="38">
                  <c:v>0.43402000000000002</c:v>
                </c:pt>
                <c:pt idx="39">
                  <c:v>0.43439800000000001</c:v>
                </c:pt>
                <c:pt idx="40">
                  <c:v>0.435361</c:v>
                </c:pt>
                <c:pt idx="41">
                  <c:v>0.436247</c:v>
                </c:pt>
                <c:pt idx="42">
                  <c:v>0.43690000000000001</c:v>
                </c:pt>
                <c:pt idx="43">
                  <c:v>0.437662</c:v>
                </c:pt>
                <c:pt idx="44">
                  <c:v>0.438531</c:v>
                </c:pt>
                <c:pt idx="45">
                  <c:v>0.43995600000000001</c:v>
                </c:pt>
                <c:pt idx="46">
                  <c:v>0.439969</c:v>
                </c:pt>
                <c:pt idx="47">
                  <c:v>0.43947799999999998</c:v>
                </c:pt>
                <c:pt idx="48">
                  <c:v>0.439772</c:v>
                </c:pt>
                <c:pt idx="49">
                  <c:v>0.44037300000000001</c:v>
                </c:pt>
                <c:pt idx="50">
                  <c:v>0.43989400000000001</c:v>
                </c:pt>
                <c:pt idx="51">
                  <c:v>0.43951899999999999</c:v>
                </c:pt>
                <c:pt idx="52">
                  <c:v>0.43944899999999998</c:v>
                </c:pt>
                <c:pt idx="53">
                  <c:v>0.43892300000000001</c:v>
                </c:pt>
                <c:pt idx="54">
                  <c:v>0.437967</c:v>
                </c:pt>
                <c:pt idx="55">
                  <c:v>0.437307</c:v>
                </c:pt>
                <c:pt idx="56">
                  <c:v>0.43706899999999999</c:v>
                </c:pt>
                <c:pt idx="57">
                  <c:v>0.43659700000000001</c:v>
                </c:pt>
                <c:pt idx="58">
                  <c:v>0.43644100000000002</c:v>
                </c:pt>
                <c:pt idx="59">
                  <c:v>0.43632300000000002</c:v>
                </c:pt>
                <c:pt idx="60">
                  <c:v>0.436477</c:v>
                </c:pt>
                <c:pt idx="61">
                  <c:v>0.43636599999999998</c:v>
                </c:pt>
                <c:pt idx="62">
                  <c:v>0.43651000000000001</c:v>
                </c:pt>
                <c:pt idx="63">
                  <c:v>0.43632900000000002</c:v>
                </c:pt>
                <c:pt idx="64">
                  <c:v>0.436388</c:v>
                </c:pt>
                <c:pt idx="65">
                  <c:v>0.43623200000000001</c:v>
                </c:pt>
                <c:pt idx="66">
                  <c:v>0.436581</c:v>
                </c:pt>
                <c:pt idx="67">
                  <c:v>0.43671500000000002</c:v>
                </c:pt>
                <c:pt idx="68">
                  <c:v>0.436892</c:v>
                </c:pt>
                <c:pt idx="69">
                  <c:v>0.43687300000000001</c:v>
                </c:pt>
                <c:pt idx="70">
                  <c:v>0.43683699999999998</c:v>
                </c:pt>
                <c:pt idx="71">
                  <c:v>0.43710900000000003</c:v>
                </c:pt>
                <c:pt idx="72">
                  <c:v>0.43737300000000001</c:v>
                </c:pt>
                <c:pt idx="73">
                  <c:v>0.437336</c:v>
                </c:pt>
                <c:pt idx="74">
                  <c:v>0.43824600000000002</c:v>
                </c:pt>
                <c:pt idx="75">
                  <c:v>0.43906400000000001</c:v>
                </c:pt>
                <c:pt idx="76">
                  <c:v>0.439944</c:v>
                </c:pt>
                <c:pt idx="77">
                  <c:v>0.44012699999999999</c:v>
                </c:pt>
                <c:pt idx="78">
                  <c:v>0.44080799999999998</c:v>
                </c:pt>
                <c:pt idx="79">
                  <c:v>0.441772</c:v>
                </c:pt>
                <c:pt idx="80">
                  <c:v>0.44238899999999998</c:v>
                </c:pt>
                <c:pt idx="81">
                  <c:v>0.44339600000000001</c:v>
                </c:pt>
                <c:pt idx="82">
                  <c:v>0.44436199999999998</c:v>
                </c:pt>
                <c:pt idx="83">
                  <c:v>0.445044</c:v>
                </c:pt>
                <c:pt idx="84">
                  <c:v>0.44497100000000001</c:v>
                </c:pt>
                <c:pt idx="85">
                  <c:v>0.44548900000000002</c:v>
                </c:pt>
                <c:pt idx="86">
                  <c:v>0.445552</c:v>
                </c:pt>
                <c:pt idx="87">
                  <c:v>0.44567400000000001</c:v>
                </c:pt>
                <c:pt idx="88">
                  <c:v>0.44601299999999999</c:v>
                </c:pt>
                <c:pt idx="89">
                  <c:v>0.445963</c:v>
                </c:pt>
                <c:pt idx="90">
                  <c:v>0.44652199999999997</c:v>
                </c:pt>
                <c:pt idx="91">
                  <c:v>0.44630399999999998</c:v>
                </c:pt>
                <c:pt idx="92">
                  <c:v>0.44693899999999998</c:v>
                </c:pt>
                <c:pt idx="93">
                  <c:v>0.446967</c:v>
                </c:pt>
                <c:pt idx="94">
                  <c:v>0.44699</c:v>
                </c:pt>
                <c:pt idx="95">
                  <c:v>0.44708300000000001</c:v>
                </c:pt>
                <c:pt idx="96">
                  <c:v>0.44684000000000001</c:v>
                </c:pt>
                <c:pt idx="97">
                  <c:v>0.44750299999999998</c:v>
                </c:pt>
                <c:pt idx="98">
                  <c:v>0.44738800000000001</c:v>
                </c:pt>
                <c:pt idx="99">
                  <c:v>0.44735000000000003</c:v>
                </c:pt>
                <c:pt idx="100">
                  <c:v>0.448019</c:v>
                </c:pt>
                <c:pt idx="101">
                  <c:v>0.44803799999999999</c:v>
                </c:pt>
                <c:pt idx="102">
                  <c:v>0.44822899999999999</c:v>
                </c:pt>
                <c:pt idx="103">
                  <c:v>0.448322</c:v>
                </c:pt>
                <c:pt idx="104">
                  <c:v>0.448291</c:v>
                </c:pt>
                <c:pt idx="105">
                  <c:v>0.44846999999999998</c:v>
                </c:pt>
                <c:pt idx="106">
                  <c:v>0.44845800000000002</c:v>
                </c:pt>
                <c:pt idx="107">
                  <c:v>0.44837900000000003</c:v>
                </c:pt>
                <c:pt idx="108">
                  <c:v>0.44852999999999998</c:v>
                </c:pt>
                <c:pt idx="109">
                  <c:v>0.448741</c:v>
                </c:pt>
                <c:pt idx="110">
                  <c:v>0.448855</c:v>
                </c:pt>
                <c:pt idx="111">
                  <c:v>0.44887500000000002</c:v>
                </c:pt>
                <c:pt idx="112">
                  <c:v>0.44893899999999998</c:v>
                </c:pt>
                <c:pt idx="113">
                  <c:v>0.44912000000000002</c:v>
                </c:pt>
                <c:pt idx="114">
                  <c:v>0.449407</c:v>
                </c:pt>
                <c:pt idx="115">
                  <c:v>0.44941799999999998</c:v>
                </c:pt>
                <c:pt idx="116">
                  <c:v>0.44950899999999999</c:v>
                </c:pt>
                <c:pt idx="117">
                  <c:v>0.44954699999999997</c:v>
                </c:pt>
                <c:pt idx="118">
                  <c:v>0.449573</c:v>
                </c:pt>
                <c:pt idx="119">
                  <c:v>0.449208</c:v>
                </c:pt>
                <c:pt idx="120">
                  <c:v>0.44927800000000001</c:v>
                </c:pt>
                <c:pt idx="121">
                  <c:v>0.44922400000000001</c:v>
                </c:pt>
                <c:pt idx="122">
                  <c:v>0.44928400000000002</c:v>
                </c:pt>
                <c:pt idx="123">
                  <c:v>0.44940099999999999</c:v>
                </c:pt>
                <c:pt idx="124">
                  <c:v>0.44923099999999999</c:v>
                </c:pt>
                <c:pt idx="125">
                  <c:v>0.449347</c:v>
                </c:pt>
                <c:pt idx="126">
                  <c:v>0.44939499999999999</c:v>
                </c:pt>
                <c:pt idx="127">
                  <c:v>0.44936599999999999</c:v>
                </c:pt>
                <c:pt idx="128">
                  <c:v>0.44941799999999998</c:v>
                </c:pt>
                <c:pt idx="129">
                  <c:v>0.44944400000000001</c:v>
                </c:pt>
                <c:pt idx="130">
                  <c:v>0.44950800000000002</c:v>
                </c:pt>
                <c:pt idx="131">
                  <c:v>0.44936700000000002</c:v>
                </c:pt>
                <c:pt idx="132">
                  <c:v>0.44938299999999998</c:v>
                </c:pt>
                <c:pt idx="133">
                  <c:v>0.44942500000000002</c:v>
                </c:pt>
                <c:pt idx="134">
                  <c:v>0.44938099999999997</c:v>
                </c:pt>
                <c:pt idx="135">
                  <c:v>0.44956000000000002</c:v>
                </c:pt>
                <c:pt idx="136">
                  <c:v>0.44958799999999999</c:v>
                </c:pt>
                <c:pt idx="137">
                  <c:v>0.44963399999999998</c:v>
                </c:pt>
                <c:pt idx="138">
                  <c:v>0.44958700000000001</c:v>
                </c:pt>
                <c:pt idx="139">
                  <c:v>0.44964399999999999</c:v>
                </c:pt>
                <c:pt idx="140">
                  <c:v>0.44969799999999999</c:v>
                </c:pt>
                <c:pt idx="141">
                  <c:v>0.44975900000000002</c:v>
                </c:pt>
                <c:pt idx="142">
                  <c:v>0.44973999999999997</c:v>
                </c:pt>
                <c:pt idx="143">
                  <c:v>0.44981199999999999</c:v>
                </c:pt>
                <c:pt idx="144">
                  <c:v>0.44986700000000002</c:v>
                </c:pt>
                <c:pt idx="145">
                  <c:v>0.44986100000000001</c:v>
                </c:pt>
                <c:pt idx="146">
                  <c:v>0.450042</c:v>
                </c:pt>
                <c:pt idx="147">
                  <c:v>0.45039699999999999</c:v>
                </c:pt>
                <c:pt idx="148">
                  <c:v>0.45054499999999997</c:v>
                </c:pt>
                <c:pt idx="149">
                  <c:v>0.45066499999999998</c:v>
                </c:pt>
                <c:pt idx="150">
                  <c:v>0.45064900000000002</c:v>
                </c:pt>
                <c:pt idx="151">
                  <c:v>0.45078600000000002</c:v>
                </c:pt>
                <c:pt idx="152">
                  <c:v>0.45097399999999999</c:v>
                </c:pt>
                <c:pt idx="153">
                  <c:v>0.45118999999999998</c:v>
                </c:pt>
                <c:pt idx="154">
                  <c:v>0.45133099999999998</c:v>
                </c:pt>
                <c:pt idx="155">
                  <c:v>0.45140599999999997</c:v>
                </c:pt>
                <c:pt idx="156">
                  <c:v>0.45150600000000002</c:v>
                </c:pt>
                <c:pt idx="157">
                  <c:v>0.45136500000000002</c:v>
                </c:pt>
                <c:pt idx="158">
                  <c:v>0.451741</c:v>
                </c:pt>
                <c:pt idx="159">
                  <c:v>0.45171499999999998</c:v>
                </c:pt>
                <c:pt idx="160">
                  <c:v>0.45193800000000001</c:v>
                </c:pt>
                <c:pt idx="161">
                  <c:v>0.45188699999999998</c:v>
                </c:pt>
                <c:pt idx="162">
                  <c:v>0.45194200000000001</c:v>
                </c:pt>
                <c:pt idx="163">
                  <c:v>0.45177299999999998</c:v>
                </c:pt>
                <c:pt idx="164">
                  <c:v>0.45206200000000002</c:v>
                </c:pt>
                <c:pt idx="165">
                  <c:v>0.45198199999999999</c:v>
                </c:pt>
                <c:pt idx="166">
                  <c:v>0.45176100000000002</c:v>
                </c:pt>
                <c:pt idx="167">
                  <c:v>0.451264</c:v>
                </c:pt>
                <c:pt idx="168">
                  <c:v>0.45100000000000001</c:v>
                </c:pt>
                <c:pt idx="169">
                  <c:v>0.45095499999999999</c:v>
                </c:pt>
                <c:pt idx="170">
                  <c:v>0.45098500000000002</c:v>
                </c:pt>
                <c:pt idx="171">
                  <c:v>0.45063599999999998</c:v>
                </c:pt>
                <c:pt idx="172">
                  <c:v>0.45019500000000001</c:v>
                </c:pt>
                <c:pt idx="173">
                  <c:v>0.450015</c:v>
                </c:pt>
                <c:pt idx="174">
                  <c:v>0.44988499999999998</c:v>
                </c:pt>
                <c:pt idx="175">
                  <c:v>0.449183</c:v>
                </c:pt>
                <c:pt idx="176">
                  <c:v>0.44931700000000002</c:v>
                </c:pt>
                <c:pt idx="177">
                  <c:v>0.44956499999999999</c:v>
                </c:pt>
                <c:pt idx="178">
                  <c:v>0.44970300000000002</c:v>
                </c:pt>
                <c:pt idx="179">
                  <c:v>0.448465</c:v>
                </c:pt>
                <c:pt idx="180">
                  <c:v>0.44633600000000001</c:v>
                </c:pt>
                <c:pt idx="181">
                  <c:v>0.44589899999999999</c:v>
                </c:pt>
                <c:pt idx="182">
                  <c:v>0.44156400000000001</c:v>
                </c:pt>
                <c:pt idx="183">
                  <c:v>0.43780000000000002</c:v>
                </c:pt>
                <c:pt idx="184">
                  <c:v>0.43609500000000001</c:v>
                </c:pt>
                <c:pt idx="185">
                  <c:v>0.43631199999999998</c:v>
                </c:pt>
                <c:pt idx="186">
                  <c:v>0.43754100000000001</c:v>
                </c:pt>
                <c:pt idx="187">
                  <c:v>0.43792900000000001</c:v>
                </c:pt>
                <c:pt idx="188">
                  <c:v>0.43966899999999998</c:v>
                </c:pt>
                <c:pt idx="189">
                  <c:v>0.44120100000000001</c:v>
                </c:pt>
                <c:pt idx="190">
                  <c:v>0.437641</c:v>
                </c:pt>
                <c:pt idx="191">
                  <c:v>0.43549500000000002</c:v>
                </c:pt>
                <c:pt idx="192">
                  <c:v>0.43482999999999999</c:v>
                </c:pt>
                <c:pt idx="193">
                  <c:v>0.43643399999999999</c:v>
                </c:pt>
                <c:pt idx="194">
                  <c:v>0.437913</c:v>
                </c:pt>
                <c:pt idx="195">
                  <c:v>0.43552999999999997</c:v>
                </c:pt>
                <c:pt idx="196">
                  <c:v>0.43407699999999999</c:v>
                </c:pt>
                <c:pt idx="197">
                  <c:v>0.43604599999999999</c:v>
                </c:pt>
                <c:pt idx="198">
                  <c:v>0.43626300000000001</c:v>
                </c:pt>
                <c:pt idx="199">
                  <c:v>0.43689699999999998</c:v>
                </c:pt>
                <c:pt idx="200">
                  <c:v>0.43618600000000002</c:v>
                </c:pt>
                <c:pt idx="201">
                  <c:v>0.437197</c:v>
                </c:pt>
                <c:pt idx="202">
                  <c:v>0.43626599999999999</c:v>
                </c:pt>
                <c:pt idx="203">
                  <c:v>0.43533500000000003</c:v>
                </c:pt>
                <c:pt idx="204">
                  <c:v>0.43515700000000002</c:v>
                </c:pt>
                <c:pt idx="205">
                  <c:v>0.43419400000000002</c:v>
                </c:pt>
                <c:pt idx="206">
                  <c:v>0.43235299999999999</c:v>
                </c:pt>
                <c:pt idx="207">
                  <c:v>0.43032900000000002</c:v>
                </c:pt>
                <c:pt idx="208">
                  <c:v>0.43045600000000001</c:v>
                </c:pt>
                <c:pt idx="209">
                  <c:v>0.430562</c:v>
                </c:pt>
                <c:pt idx="210">
                  <c:v>0.43062499999999998</c:v>
                </c:pt>
                <c:pt idx="211">
                  <c:v>0.43097400000000002</c:v>
                </c:pt>
                <c:pt idx="212">
                  <c:v>0.43163099999999999</c:v>
                </c:pt>
                <c:pt idx="213">
                  <c:v>0.43171100000000001</c:v>
                </c:pt>
                <c:pt idx="214">
                  <c:v>0.43250699999999997</c:v>
                </c:pt>
                <c:pt idx="215">
                  <c:v>0.43276500000000001</c:v>
                </c:pt>
                <c:pt idx="216">
                  <c:v>0.433471</c:v>
                </c:pt>
                <c:pt idx="217">
                  <c:v>0.43393700000000002</c:v>
                </c:pt>
                <c:pt idx="218">
                  <c:v>0.43436200000000003</c:v>
                </c:pt>
                <c:pt idx="219">
                  <c:v>0.435529</c:v>
                </c:pt>
                <c:pt idx="220">
                  <c:v>0.43620100000000001</c:v>
                </c:pt>
                <c:pt idx="221">
                  <c:v>0.437338</c:v>
                </c:pt>
                <c:pt idx="222">
                  <c:v>0.43785600000000002</c:v>
                </c:pt>
                <c:pt idx="223">
                  <c:v>0.438253</c:v>
                </c:pt>
                <c:pt idx="224">
                  <c:v>0.43861800000000001</c:v>
                </c:pt>
                <c:pt idx="225">
                  <c:v>0.43842300000000001</c:v>
                </c:pt>
                <c:pt idx="226">
                  <c:v>0.43872299999999997</c:v>
                </c:pt>
                <c:pt idx="227">
                  <c:v>0.438857</c:v>
                </c:pt>
                <c:pt idx="228">
                  <c:v>0.43846499999999999</c:v>
                </c:pt>
                <c:pt idx="229">
                  <c:v>0.43863400000000002</c:v>
                </c:pt>
                <c:pt idx="230">
                  <c:v>0.43873400000000001</c:v>
                </c:pt>
                <c:pt idx="231">
                  <c:v>0.43866500000000003</c:v>
                </c:pt>
                <c:pt idx="232">
                  <c:v>0.43896299999999999</c:v>
                </c:pt>
                <c:pt idx="233">
                  <c:v>0.43879699999999999</c:v>
                </c:pt>
                <c:pt idx="234">
                  <c:v>0.43840800000000002</c:v>
                </c:pt>
                <c:pt idx="235">
                  <c:v>0.43823099999999998</c:v>
                </c:pt>
                <c:pt idx="236">
                  <c:v>0.437973</c:v>
                </c:pt>
                <c:pt idx="237">
                  <c:v>0.437693</c:v>
                </c:pt>
                <c:pt idx="238">
                  <c:v>0.43751200000000001</c:v>
                </c:pt>
                <c:pt idx="239">
                  <c:v>0.43723899999999999</c:v>
                </c:pt>
                <c:pt idx="240">
                  <c:v>0.43717099999999998</c:v>
                </c:pt>
                <c:pt idx="241">
                  <c:v>0.43713800000000003</c:v>
                </c:pt>
                <c:pt idx="242">
                  <c:v>0.43696200000000002</c:v>
                </c:pt>
                <c:pt idx="243">
                  <c:v>0.43671599999999999</c:v>
                </c:pt>
                <c:pt idx="244">
                  <c:v>0.43673699999999999</c:v>
                </c:pt>
                <c:pt idx="245">
                  <c:v>0.436612</c:v>
                </c:pt>
                <c:pt idx="246">
                  <c:v>0.43651000000000001</c:v>
                </c:pt>
                <c:pt idx="247">
                  <c:v>0.436365</c:v>
                </c:pt>
                <c:pt idx="248">
                  <c:v>0.43597200000000003</c:v>
                </c:pt>
                <c:pt idx="249">
                  <c:v>0.43607400000000002</c:v>
                </c:pt>
                <c:pt idx="250">
                  <c:v>0.43571199999999999</c:v>
                </c:pt>
                <c:pt idx="251">
                  <c:v>0.435612</c:v>
                </c:pt>
                <c:pt idx="252">
                  <c:v>0.43545099999999998</c:v>
                </c:pt>
                <c:pt idx="253">
                  <c:v>0.435417</c:v>
                </c:pt>
                <c:pt idx="254">
                  <c:v>0.43523899999999999</c:v>
                </c:pt>
                <c:pt idx="255">
                  <c:v>0.435081</c:v>
                </c:pt>
                <c:pt idx="256">
                  <c:v>0.43452800000000003</c:v>
                </c:pt>
                <c:pt idx="257">
                  <c:v>0.43414799999999998</c:v>
                </c:pt>
                <c:pt idx="258">
                  <c:v>0.43392599999999998</c:v>
                </c:pt>
                <c:pt idx="259">
                  <c:v>0.43367699999999998</c:v>
                </c:pt>
                <c:pt idx="260">
                  <c:v>0.43370399999999998</c:v>
                </c:pt>
                <c:pt idx="261">
                  <c:v>0.433697</c:v>
                </c:pt>
                <c:pt idx="262">
                  <c:v>0.43363800000000002</c:v>
                </c:pt>
                <c:pt idx="263">
                  <c:v>0.43341400000000002</c:v>
                </c:pt>
                <c:pt idx="264">
                  <c:v>0.433197</c:v>
                </c:pt>
                <c:pt idx="265">
                  <c:v>0.43293100000000001</c:v>
                </c:pt>
                <c:pt idx="266">
                  <c:v>0.43266900000000003</c:v>
                </c:pt>
                <c:pt idx="267">
                  <c:v>0.43269000000000002</c:v>
                </c:pt>
                <c:pt idx="268">
                  <c:v>0.43238700000000002</c:v>
                </c:pt>
                <c:pt idx="269">
                  <c:v>0.43218000000000001</c:v>
                </c:pt>
                <c:pt idx="270">
                  <c:v>0.43191200000000002</c:v>
                </c:pt>
                <c:pt idx="271">
                  <c:v>0.43162200000000001</c:v>
                </c:pt>
                <c:pt idx="272">
                  <c:v>0.43159799999999998</c:v>
                </c:pt>
                <c:pt idx="273">
                  <c:v>0.43140000000000001</c:v>
                </c:pt>
                <c:pt idx="274">
                  <c:v>0.43113299999999999</c:v>
                </c:pt>
                <c:pt idx="275">
                  <c:v>0.43119200000000002</c:v>
                </c:pt>
                <c:pt idx="276">
                  <c:v>0.43107699999999999</c:v>
                </c:pt>
                <c:pt idx="277">
                  <c:v>0.43085899999999999</c:v>
                </c:pt>
                <c:pt idx="278">
                  <c:v>0.43079299999999998</c:v>
                </c:pt>
                <c:pt idx="279">
                  <c:v>0.43071199999999998</c:v>
                </c:pt>
                <c:pt idx="280">
                  <c:v>0.43051200000000001</c:v>
                </c:pt>
                <c:pt idx="281">
                  <c:v>0.43053900000000001</c:v>
                </c:pt>
                <c:pt idx="282">
                  <c:v>0.43051</c:v>
                </c:pt>
                <c:pt idx="283">
                  <c:v>0.43059999999999998</c:v>
                </c:pt>
                <c:pt idx="284">
                  <c:v>0.43045699999999998</c:v>
                </c:pt>
                <c:pt idx="285">
                  <c:v>0.43048599999999998</c:v>
                </c:pt>
                <c:pt idx="286">
                  <c:v>0.43055300000000002</c:v>
                </c:pt>
                <c:pt idx="287">
                  <c:v>0.430506</c:v>
                </c:pt>
                <c:pt idx="288">
                  <c:v>0.430566</c:v>
                </c:pt>
                <c:pt idx="289">
                  <c:v>0.43079200000000001</c:v>
                </c:pt>
                <c:pt idx="290">
                  <c:v>0.43080200000000002</c:v>
                </c:pt>
                <c:pt idx="291">
                  <c:v>0.43078</c:v>
                </c:pt>
                <c:pt idx="292">
                  <c:v>0.43077399999999999</c:v>
                </c:pt>
                <c:pt idx="293">
                  <c:v>0.43077199999999999</c:v>
                </c:pt>
                <c:pt idx="294">
                  <c:v>0.43076900000000001</c:v>
                </c:pt>
                <c:pt idx="295">
                  <c:v>0.430865</c:v>
                </c:pt>
                <c:pt idx="296">
                  <c:v>0.43081700000000001</c:v>
                </c:pt>
                <c:pt idx="297">
                  <c:v>0.43094500000000002</c:v>
                </c:pt>
                <c:pt idx="298">
                  <c:v>0.43116599999999999</c:v>
                </c:pt>
                <c:pt idx="299">
                  <c:v>0.43121100000000001</c:v>
                </c:pt>
                <c:pt idx="300">
                  <c:v>0.43153900000000001</c:v>
                </c:pt>
                <c:pt idx="301">
                  <c:v>0.43170199999999997</c:v>
                </c:pt>
                <c:pt idx="302">
                  <c:v>0.43226199999999998</c:v>
                </c:pt>
                <c:pt idx="303">
                  <c:v>0.43228800000000001</c:v>
                </c:pt>
                <c:pt idx="304">
                  <c:v>0.43235499999999999</c:v>
                </c:pt>
                <c:pt idx="305">
                  <c:v>0.43260900000000002</c:v>
                </c:pt>
                <c:pt idx="306">
                  <c:v>0.43265300000000001</c:v>
                </c:pt>
                <c:pt idx="307">
                  <c:v>0.433</c:v>
                </c:pt>
                <c:pt idx="308">
                  <c:v>0.43349900000000002</c:v>
                </c:pt>
                <c:pt idx="309">
                  <c:v>0.43423499999999998</c:v>
                </c:pt>
                <c:pt idx="310">
                  <c:v>0.43504500000000002</c:v>
                </c:pt>
                <c:pt idx="311">
                  <c:v>0.43567400000000001</c:v>
                </c:pt>
                <c:pt idx="312">
                  <c:v>0.43612299999999998</c:v>
                </c:pt>
                <c:pt idx="313">
                  <c:v>0.43619200000000002</c:v>
                </c:pt>
                <c:pt idx="314">
                  <c:v>0.436583</c:v>
                </c:pt>
                <c:pt idx="315">
                  <c:v>0.436857</c:v>
                </c:pt>
                <c:pt idx="316">
                  <c:v>0.43695800000000001</c:v>
                </c:pt>
                <c:pt idx="317">
                  <c:v>0.43706899999999999</c:v>
                </c:pt>
                <c:pt idx="318">
                  <c:v>0.43718000000000001</c:v>
                </c:pt>
                <c:pt idx="319">
                  <c:v>0.43729099999999999</c:v>
                </c:pt>
                <c:pt idx="320">
                  <c:v>0.43722499999999997</c:v>
                </c:pt>
                <c:pt idx="321">
                  <c:v>0.437079</c:v>
                </c:pt>
                <c:pt idx="322">
                  <c:v>0.43652200000000002</c:v>
                </c:pt>
                <c:pt idx="323">
                  <c:v>0.43568099999999998</c:v>
                </c:pt>
                <c:pt idx="324">
                  <c:v>0.435811</c:v>
                </c:pt>
                <c:pt idx="325">
                  <c:v>0.43277599999999999</c:v>
                </c:pt>
                <c:pt idx="326">
                  <c:v>0.42425000000000002</c:v>
                </c:pt>
                <c:pt idx="327">
                  <c:v>0.419325</c:v>
                </c:pt>
                <c:pt idx="328">
                  <c:v>0.41678799999999999</c:v>
                </c:pt>
                <c:pt idx="329">
                  <c:v>0.41161999999999999</c:v>
                </c:pt>
                <c:pt idx="330">
                  <c:v>0.41102499999999997</c:v>
                </c:pt>
                <c:pt idx="331">
                  <c:v>0.40383200000000002</c:v>
                </c:pt>
                <c:pt idx="332">
                  <c:v>0.40659800000000001</c:v>
                </c:pt>
                <c:pt idx="333">
                  <c:v>0.40858800000000001</c:v>
                </c:pt>
                <c:pt idx="334">
                  <c:v>0.414275</c:v>
                </c:pt>
                <c:pt idx="335">
                  <c:v>0.41012700000000002</c:v>
                </c:pt>
                <c:pt idx="336">
                  <c:v>0.40640500000000002</c:v>
                </c:pt>
                <c:pt idx="337">
                  <c:v>0.40415000000000001</c:v>
                </c:pt>
                <c:pt idx="338">
                  <c:v>0.40536299999999997</c:v>
                </c:pt>
                <c:pt idx="339">
                  <c:v>0.41071299999999999</c:v>
                </c:pt>
                <c:pt idx="340">
                  <c:v>0.41494700000000001</c:v>
                </c:pt>
                <c:pt idx="341">
                  <c:v>0.41674499999999998</c:v>
                </c:pt>
                <c:pt idx="342">
                  <c:v>0.41665200000000002</c:v>
                </c:pt>
                <c:pt idx="343">
                  <c:v>0.41739799999999999</c:v>
                </c:pt>
                <c:pt idx="344">
                  <c:v>0.41862500000000002</c:v>
                </c:pt>
                <c:pt idx="345">
                  <c:v>0.41972999999999999</c:v>
                </c:pt>
                <c:pt idx="346">
                  <c:v>0.42329499999999998</c:v>
                </c:pt>
                <c:pt idx="347">
                  <c:v>0.42783399999999999</c:v>
                </c:pt>
                <c:pt idx="348">
                  <c:v>0.42927700000000002</c:v>
                </c:pt>
                <c:pt idx="349">
                  <c:v>0.43063600000000002</c:v>
                </c:pt>
                <c:pt idx="350">
                  <c:v>0.43260599999999999</c:v>
                </c:pt>
                <c:pt idx="351">
                  <c:v>0.43491099999999999</c:v>
                </c:pt>
                <c:pt idx="352">
                  <c:v>0.43613099999999999</c:v>
                </c:pt>
                <c:pt idx="353">
                  <c:v>0.43659100000000001</c:v>
                </c:pt>
                <c:pt idx="354">
                  <c:v>0.43674499999999999</c:v>
                </c:pt>
                <c:pt idx="355">
                  <c:v>0.43726399999999999</c:v>
                </c:pt>
                <c:pt idx="356">
                  <c:v>0.43701000000000001</c:v>
                </c:pt>
                <c:pt idx="357">
                  <c:v>0.43758200000000003</c:v>
                </c:pt>
                <c:pt idx="358">
                  <c:v>0.43782799999999999</c:v>
                </c:pt>
                <c:pt idx="359">
                  <c:v>0.43851800000000002</c:v>
                </c:pt>
                <c:pt idx="360">
                  <c:v>0.43927899999999998</c:v>
                </c:pt>
                <c:pt idx="361">
                  <c:v>0.44027100000000002</c:v>
                </c:pt>
                <c:pt idx="362">
                  <c:v>0.44276900000000002</c:v>
                </c:pt>
                <c:pt idx="363">
                  <c:v>0.44263200000000003</c:v>
                </c:pt>
                <c:pt idx="364">
                  <c:v>0.44268600000000002</c:v>
                </c:pt>
                <c:pt idx="365">
                  <c:v>0.44490800000000003</c:v>
                </c:pt>
                <c:pt idx="366">
                  <c:v>0.44611400000000001</c:v>
                </c:pt>
                <c:pt idx="367">
                  <c:v>0.44665300000000002</c:v>
                </c:pt>
                <c:pt idx="368">
                  <c:v>0.44663900000000001</c:v>
                </c:pt>
                <c:pt idx="369">
                  <c:v>0.44651000000000002</c:v>
                </c:pt>
                <c:pt idx="370">
                  <c:v>0.44733400000000001</c:v>
                </c:pt>
                <c:pt idx="371">
                  <c:v>0.44836799999999999</c:v>
                </c:pt>
                <c:pt idx="372">
                  <c:v>0.44888600000000001</c:v>
                </c:pt>
                <c:pt idx="373">
                  <c:v>0.449355</c:v>
                </c:pt>
                <c:pt idx="374">
                  <c:v>0.44998100000000002</c:v>
                </c:pt>
                <c:pt idx="375">
                  <c:v>0.45023800000000003</c:v>
                </c:pt>
                <c:pt idx="376">
                  <c:v>0.45083000000000001</c:v>
                </c:pt>
                <c:pt idx="377">
                  <c:v>0.45111400000000001</c:v>
                </c:pt>
                <c:pt idx="378">
                  <c:v>0.45128299999999999</c:v>
                </c:pt>
                <c:pt idx="379">
                  <c:v>0.45150499999999999</c:v>
                </c:pt>
                <c:pt idx="380">
                  <c:v>0.45175599999999999</c:v>
                </c:pt>
                <c:pt idx="381">
                  <c:v>0.452183</c:v>
                </c:pt>
                <c:pt idx="382">
                  <c:v>0.45245200000000002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23784"/>
        <c:axId val="499725352"/>
      </c:lineChart>
      <c:catAx>
        <c:axId val="49972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5352"/>
        <c:crosses val="autoZero"/>
        <c:auto val="1"/>
        <c:lblAlgn val="ctr"/>
        <c:lblOffset val="100"/>
        <c:noMultiLvlLbl val="0"/>
      </c:catAx>
      <c:valAx>
        <c:axId val="4997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data!$A$2:$A$384</c:f>
              <c:numCache>
                <c:formatCode>General</c:formatCode>
                <c:ptCount val="383"/>
                <c:pt idx="0">
                  <c:v>1.241422</c:v>
                </c:pt>
                <c:pt idx="1">
                  <c:v>1.241587</c:v>
                </c:pt>
                <c:pt idx="2">
                  <c:v>1.2419290000000001</c:v>
                </c:pt>
                <c:pt idx="3">
                  <c:v>1.242186</c:v>
                </c:pt>
                <c:pt idx="4">
                  <c:v>1.2424120000000001</c:v>
                </c:pt>
                <c:pt idx="5">
                  <c:v>1.242494</c:v>
                </c:pt>
                <c:pt idx="6">
                  <c:v>1.242218</c:v>
                </c:pt>
                <c:pt idx="7">
                  <c:v>1.24166</c:v>
                </c:pt>
                <c:pt idx="8">
                  <c:v>1.240942</c:v>
                </c:pt>
                <c:pt idx="9">
                  <c:v>1.240148</c:v>
                </c:pt>
                <c:pt idx="10">
                  <c:v>1.2397419999999999</c:v>
                </c:pt>
                <c:pt idx="11">
                  <c:v>1.2390460000000001</c:v>
                </c:pt>
                <c:pt idx="12">
                  <c:v>1.237951</c:v>
                </c:pt>
                <c:pt idx="13">
                  <c:v>1.2366600000000001</c:v>
                </c:pt>
                <c:pt idx="14">
                  <c:v>1.2357670000000001</c:v>
                </c:pt>
                <c:pt idx="15">
                  <c:v>1.2332369999999999</c:v>
                </c:pt>
                <c:pt idx="16">
                  <c:v>1.2307630000000001</c:v>
                </c:pt>
                <c:pt idx="17">
                  <c:v>1.2279070000000001</c:v>
                </c:pt>
                <c:pt idx="18">
                  <c:v>1.2248669999999999</c:v>
                </c:pt>
                <c:pt idx="19">
                  <c:v>1.2178610000000001</c:v>
                </c:pt>
                <c:pt idx="20">
                  <c:v>1.2122599999999999</c:v>
                </c:pt>
                <c:pt idx="21">
                  <c:v>1.2085170000000001</c:v>
                </c:pt>
                <c:pt idx="22">
                  <c:v>1.2031080000000001</c:v>
                </c:pt>
                <c:pt idx="23">
                  <c:v>1.1982330000000001</c:v>
                </c:pt>
                <c:pt idx="24">
                  <c:v>1.193489</c:v>
                </c:pt>
                <c:pt idx="25">
                  <c:v>1.189505</c:v>
                </c:pt>
                <c:pt idx="26">
                  <c:v>1.185462</c:v>
                </c:pt>
                <c:pt idx="27">
                  <c:v>1.1824460000000001</c:v>
                </c:pt>
                <c:pt idx="28">
                  <c:v>1.1783189999999999</c:v>
                </c:pt>
                <c:pt idx="29">
                  <c:v>1.1749179999999999</c:v>
                </c:pt>
                <c:pt idx="30">
                  <c:v>1.170196</c:v>
                </c:pt>
                <c:pt idx="31">
                  <c:v>1.1681349999999999</c:v>
                </c:pt>
                <c:pt idx="32">
                  <c:v>1.165772</c:v>
                </c:pt>
                <c:pt idx="33">
                  <c:v>1.163635</c:v>
                </c:pt>
                <c:pt idx="34">
                  <c:v>1.1609309999999999</c:v>
                </c:pt>
                <c:pt idx="35">
                  <c:v>1.157681</c:v>
                </c:pt>
                <c:pt idx="36">
                  <c:v>1.1548799999999999</c:v>
                </c:pt>
                <c:pt idx="37">
                  <c:v>1.1515010000000001</c:v>
                </c:pt>
                <c:pt idx="38">
                  <c:v>1.1492880000000001</c:v>
                </c:pt>
                <c:pt idx="39">
                  <c:v>1.1462000000000001</c:v>
                </c:pt>
                <c:pt idx="40">
                  <c:v>1.1431960000000001</c:v>
                </c:pt>
                <c:pt idx="41">
                  <c:v>1.138652</c:v>
                </c:pt>
                <c:pt idx="42">
                  <c:v>1.135864</c:v>
                </c:pt>
                <c:pt idx="43">
                  <c:v>1.132887</c:v>
                </c:pt>
                <c:pt idx="44">
                  <c:v>1.1304449999999999</c:v>
                </c:pt>
                <c:pt idx="45">
                  <c:v>1.126728</c:v>
                </c:pt>
                <c:pt idx="46">
                  <c:v>1.1240060000000001</c:v>
                </c:pt>
                <c:pt idx="47">
                  <c:v>1.1217269999999999</c:v>
                </c:pt>
                <c:pt idx="48">
                  <c:v>1.116757</c:v>
                </c:pt>
                <c:pt idx="49">
                  <c:v>1.1133649999999999</c:v>
                </c:pt>
                <c:pt idx="50">
                  <c:v>1.1110040000000001</c:v>
                </c:pt>
                <c:pt idx="51">
                  <c:v>1.108735</c:v>
                </c:pt>
                <c:pt idx="52">
                  <c:v>1.1055900000000001</c:v>
                </c:pt>
                <c:pt idx="53">
                  <c:v>1.1039209999999999</c:v>
                </c:pt>
                <c:pt idx="54">
                  <c:v>1.102797</c:v>
                </c:pt>
                <c:pt idx="55">
                  <c:v>1.101872</c:v>
                </c:pt>
                <c:pt idx="56">
                  <c:v>1.101564</c:v>
                </c:pt>
                <c:pt idx="57">
                  <c:v>1.1015740000000001</c:v>
                </c:pt>
                <c:pt idx="58">
                  <c:v>1.101604</c:v>
                </c:pt>
                <c:pt idx="59">
                  <c:v>1.1016539999999999</c:v>
                </c:pt>
                <c:pt idx="60">
                  <c:v>1.101507</c:v>
                </c:pt>
                <c:pt idx="61">
                  <c:v>1.101451</c:v>
                </c:pt>
                <c:pt idx="62">
                  <c:v>1.100924</c:v>
                </c:pt>
                <c:pt idx="63">
                  <c:v>1.1007340000000001</c:v>
                </c:pt>
                <c:pt idx="64">
                  <c:v>1.1004400000000001</c:v>
                </c:pt>
                <c:pt idx="65">
                  <c:v>1.1001339999999999</c:v>
                </c:pt>
                <c:pt idx="66">
                  <c:v>1.0997269999999999</c:v>
                </c:pt>
                <c:pt idx="67">
                  <c:v>1.0993919999999999</c:v>
                </c:pt>
                <c:pt idx="68">
                  <c:v>1.0989340000000001</c:v>
                </c:pt>
                <c:pt idx="69">
                  <c:v>1.098711</c:v>
                </c:pt>
                <c:pt idx="70">
                  <c:v>1.0983019999999999</c:v>
                </c:pt>
                <c:pt idx="71">
                  <c:v>1.097872</c:v>
                </c:pt>
                <c:pt idx="72">
                  <c:v>1.095912</c:v>
                </c:pt>
                <c:pt idx="73">
                  <c:v>1.094584</c:v>
                </c:pt>
                <c:pt idx="74">
                  <c:v>1.092668</c:v>
                </c:pt>
                <c:pt idx="75">
                  <c:v>1.091126</c:v>
                </c:pt>
                <c:pt idx="76">
                  <c:v>1.0897209999999999</c:v>
                </c:pt>
                <c:pt idx="77">
                  <c:v>1.0887009999999999</c:v>
                </c:pt>
                <c:pt idx="78">
                  <c:v>1.0870340000000001</c:v>
                </c:pt>
                <c:pt idx="79">
                  <c:v>1.085618</c:v>
                </c:pt>
                <c:pt idx="80">
                  <c:v>1.084668</c:v>
                </c:pt>
                <c:pt idx="81">
                  <c:v>1.0830820000000001</c:v>
                </c:pt>
                <c:pt idx="82">
                  <c:v>1.081666</c:v>
                </c:pt>
                <c:pt idx="83">
                  <c:v>1.0802369999999999</c:v>
                </c:pt>
                <c:pt idx="84">
                  <c:v>1.0787370000000001</c:v>
                </c:pt>
                <c:pt idx="85">
                  <c:v>1.0764879999999999</c:v>
                </c:pt>
                <c:pt idx="86">
                  <c:v>1.0743050000000001</c:v>
                </c:pt>
                <c:pt idx="87">
                  <c:v>1.0731029999999999</c:v>
                </c:pt>
                <c:pt idx="88">
                  <c:v>1.0717589999999999</c:v>
                </c:pt>
                <c:pt idx="89">
                  <c:v>1.0713429999999999</c:v>
                </c:pt>
                <c:pt idx="90">
                  <c:v>1.070451</c:v>
                </c:pt>
                <c:pt idx="91">
                  <c:v>1.0698289999999999</c:v>
                </c:pt>
                <c:pt idx="92">
                  <c:v>1.0691710000000001</c:v>
                </c:pt>
                <c:pt idx="93">
                  <c:v>1.068818</c:v>
                </c:pt>
                <c:pt idx="94">
                  <c:v>1.0685610000000001</c:v>
                </c:pt>
                <c:pt idx="95">
                  <c:v>1.0681689999999999</c:v>
                </c:pt>
                <c:pt idx="96">
                  <c:v>1.0680229999999999</c:v>
                </c:pt>
                <c:pt idx="97">
                  <c:v>1.0673250000000001</c:v>
                </c:pt>
                <c:pt idx="98">
                  <c:v>1.0670440000000001</c:v>
                </c:pt>
                <c:pt idx="99">
                  <c:v>1.066864</c:v>
                </c:pt>
                <c:pt idx="100">
                  <c:v>1.0663339999999999</c:v>
                </c:pt>
                <c:pt idx="101">
                  <c:v>1.06626</c:v>
                </c:pt>
                <c:pt idx="102">
                  <c:v>1.0661</c:v>
                </c:pt>
                <c:pt idx="103">
                  <c:v>1.0660449999999999</c:v>
                </c:pt>
                <c:pt idx="104">
                  <c:v>1.0660540000000001</c:v>
                </c:pt>
                <c:pt idx="105">
                  <c:v>1.0659460000000001</c:v>
                </c:pt>
                <c:pt idx="106">
                  <c:v>1.0659019999999999</c:v>
                </c:pt>
                <c:pt idx="107">
                  <c:v>1.065917</c:v>
                </c:pt>
                <c:pt idx="108">
                  <c:v>1.065833</c:v>
                </c:pt>
                <c:pt idx="109">
                  <c:v>1.0657669999999999</c:v>
                </c:pt>
                <c:pt idx="110">
                  <c:v>1.065752</c:v>
                </c:pt>
                <c:pt idx="111">
                  <c:v>1.0657589999999999</c:v>
                </c:pt>
                <c:pt idx="112">
                  <c:v>1.0657300000000001</c:v>
                </c:pt>
                <c:pt idx="113">
                  <c:v>1.0657239999999999</c:v>
                </c:pt>
                <c:pt idx="114">
                  <c:v>1.0657719999999999</c:v>
                </c:pt>
                <c:pt idx="115">
                  <c:v>1.0658000000000001</c:v>
                </c:pt>
                <c:pt idx="116">
                  <c:v>1.0658209999999999</c:v>
                </c:pt>
                <c:pt idx="117">
                  <c:v>1.0659339999999999</c:v>
                </c:pt>
                <c:pt idx="118">
                  <c:v>1.0660499999999999</c:v>
                </c:pt>
                <c:pt idx="119">
                  <c:v>1.066119</c:v>
                </c:pt>
                <c:pt idx="120">
                  <c:v>1.0662259999999999</c:v>
                </c:pt>
                <c:pt idx="121">
                  <c:v>1.0663</c:v>
                </c:pt>
                <c:pt idx="122">
                  <c:v>1.0664169999999999</c:v>
                </c:pt>
                <c:pt idx="123">
                  <c:v>1.066535</c:v>
                </c:pt>
                <c:pt idx="124">
                  <c:v>1.0667040000000001</c:v>
                </c:pt>
                <c:pt idx="125">
                  <c:v>1.066751</c:v>
                </c:pt>
                <c:pt idx="126">
                  <c:v>1.0668260000000001</c:v>
                </c:pt>
                <c:pt idx="127">
                  <c:v>1.0669219999999999</c:v>
                </c:pt>
                <c:pt idx="128">
                  <c:v>1.0669660000000001</c:v>
                </c:pt>
                <c:pt idx="129">
                  <c:v>1.0670219999999999</c:v>
                </c:pt>
                <c:pt idx="130">
                  <c:v>1.0670790000000001</c:v>
                </c:pt>
                <c:pt idx="131">
                  <c:v>1.0672299999999999</c:v>
                </c:pt>
                <c:pt idx="132">
                  <c:v>1.0672630000000001</c:v>
                </c:pt>
                <c:pt idx="133">
                  <c:v>1.0672889999999999</c:v>
                </c:pt>
                <c:pt idx="134">
                  <c:v>1.067326</c:v>
                </c:pt>
                <c:pt idx="135">
                  <c:v>1.067358</c:v>
                </c:pt>
                <c:pt idx="136">
                  <c:v>1.0673969999999999</c:v>
                </c:pt>
                <c:pt idx="137">
                  <c:v>1.0674330000000001</c:v>
                </c:pt>
                <c:pt idx="138">
                  <c:v>1.0675239999999999</c:v>
                </c:pt>
                <c:pt idx="139">
                  <c:v>1.067582</c:v>
                </c:pt>
                <c:pt idx="140">
                  <c:v>1.0675870000000001</c:v>
                </c:pt>
                <c:pt idx="141">
                  <c:v>1.0676190000000001</c:v>
                </c:pt>
                <c:pt idx="142">
                  <c:v>1.0676779999999999</c:v>
                </c:pt>
                <c:pt idx="143">
                  <c:v>1.067712</c:v>
                </c:pt>
                <c:pt idx="144">
                  <c:v>1.067731</c:v>
                </c:pt>
                <c:pt idx="145">
                  <c:v>1.0677669999999999</c:v>
                </c:pt>
                <c:pt idx="146">
                  <c:v>1.067763</c:v>
                </c:pt>
                <c:pt idx="147">
                  <c:v>1.0676270000000001</c:v>
                </c:pt>
                <c:pt idx="148">
                  <c:v>1.067607</c:v>
                </c:pt>
                <c:pt idx="149">
                  <c:v>1.0676140000000001</c:v>
                </c:pt>
                <c:pt idx="150">
                  <c:v>1.067672</c:v>
                </c:pt>
                <c:pt idx="151">
                  <c:v>1.0676890000000001</c:v>
                </c:pt>
                <c:pt idx="152">
                  <c:v>1.0677190000000001</c:v>
                </c:pt>
                <c:pt idx="153">
                  <c:v>1.067769</c:v>
                </c:pt>
                <c:pt idx="154">
                  <c:v>1.067577</c:v>
                </c:pt>
                <c:pt idx="155">
                  <c:v>1.0675870000000001</c:v>
                </c:pt>
                <c:pt idx="156">
                  <c:v>1.067572</c:v>
                </c:pt>
                <c:pt idx="157">
                  <c:v>1.0676380000000001</c:v>
                </c:pt>
                <c:pt idx="158">
                  <c:v>1.0676270000000001</c:v>
                </c:pt>
                <c:pt idx="159">
                  <c:v>1.067747</c:v>
                </c:pt>
                <c:pt idx="160">
                  <c:v>1.067712</c:v>
                </c:pt>
                <c:pt idx="161">
                  <c:v>1.06775</c:v>
                </c:pt>
                <c:pt idx="162">
                  <c:v>1.0678190000000001</c:v>
                </c:pt>
                <c:pt idx="163">
                  <c:v>1.0679940000000001</c:v>
                </c:pt>
                <c:pt idx="164">
                  <c:v>1.0680620000000001</c:v>
                </c:pt>
                <c:pt idx="165">
                  <c:v>1.0682179999999999</c:v>
                </c:pt>
                <c:pt idx="166">
                  <c:v>1.068336</c:v>
                </c:pt>
                <c:pt idx="167">
                  <c:v>1.0685770000000001</c:v>
                </c:pt>
                <c:pt idx="168">
                  <c:v>1.0686150000000001</c:v>
                </c:pt>
                <c:pt idx="169">
                  <c:v>1.0686359999999999</c:v>
                </c:pt>
                <c:pt idx="170">
                  <c:v>1.068651</c:v>
                </c:pt>
                <c:pt idx="171">
                  <c:v>1.0687040000000001</c:v>
                </c:pt>
                <c:pt idx="172">
                  <c:v>1.0688</c:v>
                </c:pt>
                <c:pt idx="173">
                  <c:v>1.0688569999999999</c:v>
                </c:pt>
                <c:pt idx="174">
                  <c:v>1.0689150000000001</c:v>
                </c:pt>
                <c:pt idx="175">
                  <c:v>1.0685530000000001</c:v>
                </c:pt>
                <c:pt idx="176">
                  <c:v>1.0685659999999999</c:v>
                </c:pt>
                <c:pt idx="177">
                  <c:v>1.0686560000000001</c:v>
                </c:pt>
                <c:pt idx="178">
                  <c:v>1.0688850000000001</c:v>
                </c:pt>
                <c:pt idx="179">
                  <c:v>1.0712520000000001</c:v>
                </c:pt>
                <c:pt idx="180">
                  <c:v>1.077439</c:v>
                </c:pt>
                <c:pt idx="181">
                  <c:v>1.0818239999999999</c:v>
                </c:pt>
                <c:pt idx="182">
                  <c:v>1.0933900000000001</c:v>
                </c:pt>
                <c:pt idx="183">
                  <c:v>1.106555</c:v>
                </c:pt>
                <c:pt idx="184">
                  <c:v>1.1241620000000001</c:v>
                </c:pt>
                <c:pt idx="185">
                  <c:v>1.1342129999999999</c:v>
                </c:pt>
                <c:pt idx="186">
                  <c:v>1.165098</c:v>
                </c:pt>
                <c:pt idx="187">
                  <c:v>1.197867</c:v>
                </c:pt>
                <c:pt idx="188">
                  <c:v>1.2444599999999999</c:v>
                </c:pt>
                <c:pt idx="189">
                  <c:v>1.2903910000000001</c:v>
                </c:pt>
                <c:pt idx="190">
                  <c:v>1.343262</c:v>
                </c:pt>
                <c:pt idx="191">
                  <c:v>1.3979729999999999</c:v>
                </c:pt>
                <c:pt idx="192">
                  <c:v>1.4464109999999999</c:v>
                </c:pt>
                <c:pt idx="193">
                  <c:v>1.479034</c:v>
                </c:pt>
                <c:pt idx="194">
                  <c:v>1.5106679999999999</c:v>
                </c:pt>
                <c:pt idx="195">
                  <c:v>1.5341579999999999</c:v>
                </c:pt>
                <c:pt idx="196">
                  <c:v>1.5562530000000001</c:v>
                </c:pt>
                <c:pt idx="197">
                  <c:v>1.581539</c:v>
                </c:pt>
                <c:pt idx="198">
                  <c:v>1.591208</c:v>
                </c:pt>
                <c:pt idx="199">
                  <c:v>1.6009610000000001</c:v>
                </c:pt>
                <c:pt idx="200">
                  <c:v>1.612355</c:v>
                </c:pt>
                <c:pt idx="201">
                  <c:v>1.6196189999999999</c:v>
                </c:pt>
                <c:pt idx="202">
                  <c:v>1.6250739999999999</c:v>
                </c:pt>
                <c:pt idx="203">
                  <c:v>1.628714</c:v>
                </c:pt>
                <c:pt idx="204">
                  <c:v>1.633454</c:v>
                </c:pt>
                <c:pt idx="205">
                  <c:v>1.636792</c:v>
                </c:pt>
                <c:pt idx="206">
                  <c:v>1.6404380000000001</c:v>
                </c:pt>
                <c:pt idx="207">
                  <c:v>1.6429020000000001</c:v>
                </c:pt>
                <c:pt idx="208">
                  <c:v>1.643988</c:v>
                </c:pt>
                <c:pt idx="209">
                  <c:v>1.643518</c:v>
                </c:pt>
                <c:pt idx="210">
                  <c:v>1.642895</c:v>
                </c:pt>
                <c:pt idx="211">
                  <c:v>1.64181</c:v>
                </c:pt>
                <c:pt idx="212">
                  <c:v>1.640512</c:v>
                </c:pt>
                <c:pt idx="213">
                  <c:v>1.6391249999999999</c:v>
                </c:pt>
                <c:pt idx="214">
                  <c:v>1.6375360000000001</c:v>
                </c:pt>
                <c:pt idx="215">
                  <c:v>1.6362159999999999</c:v>
                </c:pt>
                <c:pt idx="216">
                  <c:v>1.635121</c:v>
                </c:pt>
                <c:pt idx="217">
                  <c:v>1.6338090000000001</c:v>
                </c:pt>
                <c:pt idx="218">
                  <c:v>1.6326609999999999</c:v>
                </c:pt>
                <c:pt idx="219">
                  <c:v>1.630836</c:v>
                </c:pt>
                <c:pt idx="220">
                  <c:v>1.6287510000000001</c:v>
                </c:pt>
                <c:pt idx="221">
                  <c:v>1.62693</c:v>
                </c:pt>
                <c:pt idx="222">
                  <c:v>1.6255489999999999</c:v>
                </c:pt>
                <c:pt idx="223">
                  <c:v>1.6244179999999999</c:v>
                </c:pt>
                <c:pt idx="224">
                  <c:v>1.6230530000000001</c:v>
                </c:pt>
                <c:pt idx="225">
                  <c:v>1.6220600000000001</c:v>
                </c:pt>
                <c:pt idx="226">
                  <c:v>1.6211089999999999</c:v>
                </c:pt>
                <c:pt idx="227">
                  <c:v>1.619939</c:v>
                </c:pt>
                <c:pt idx="228">
                  <c:v>1.618984</c:v>
                </c:pt>
                <c:pt idx="229">
                  <c:v>1.618187</c:v>
                </c:pt>
                <c:pt idx="230">
                  <c:v>1.6171930000000001</c:v>
                </c:pt>
                <c:pt idx="231">
                  <c:v>1.616657</c:v>
                </c:pt>
                <c:pt idx="232">
                  <c:v>1.615839</c:v>
                </c:pt>
                <c:pt idx="233">
                  <c:v>1.6153459999999999</c:v>
                </c:pt>
                <c:pt idx="234">
                  <c:v>1.6147929999999999</c:v>
                </c:pt>
                <c:pt idx="235">
                  <c:v>1.6137619999999999</c:v>
                </c:pt>
                <c:pt idx="236">
                  <c:v>1.613154</c:v>
                </c:pt>
                <c:pt idx="237">
                  <c:v>1.612414</c:v>
                </c:pt>
                <c:pt idx="238">
                  <c:v>1.61178</c:v>
                </c:pt>
                <c:pt idx="239">
                  <c:v>1.6108560000000001</c:v>
                </c:pt>
                <c:pt idx="240">
                  <c:v>1.610058</c:v>
                </c:pt>
                <c:pt idx="241">
                  <c:v>1.6092249999999999</c:v>
                </c:pt>
                <c:pt idx="242">
                  <c:v>1.6083719999999999</c:v>
                </c:pt>
                <c:pt idx="243">
                  <c:v>1.6074090000000001</c:v>
                </c:pt>
                <c:pt idx="244">
                  <c:v>1.6064970000000001</c:v>
                </c:pt>
                <c:pt idx="245">
                  <c:v>1.6055470000000001</c:v>
                </c:pt>
                <c:pt idx="246">
                  <c:v>1.6048359999999999</c:v>
                </c:pt>
                <c:pt idx="247">
                  <c:v>1.604058</c:v>
                </c:pt>
                <c:pt idx="248">
                  <c:v>1.6031740000000001</c:v>
                </c:pt>
                <c:pt idx="249">
                  <c:v>1.6024309999999999</c:v>
                </c:pt>
                <c:pt idx="250">
                  <c:v>1.601826</c:v>
                </c:pt>
                <c:pt idx="251">
                  <c:v>1.600827</c:v>
                </c:pt>
                <c:pt idx="252">
                  <c:v>1.599971</c:v>
                </c:pt>
                <c:pt idx="253">
                  <c:v>1.5993109999999999</c:v>
                </c:pt>
                <c:pt idx="254">
                  <c:v>1.5984499999999999</c:v>
                </c:pt>
                <c:pt idx="255">
                  <c:v>1.597763</c:v>
                </c:pt>
                <c:pt idx="256">
                  <c:v>1.596997</c:v>
                </c:pt>
                <c:pt idx="257">
                  <c:v>1.596333</c:v>
                </c:pt>
                <c:pt idx="258">
                  <c:v>1.595793</c:v>
                </c:pt>
                <c:pt idx="259">
                  <c:v>1.595248</c:v>
                </c:pt>
                <c:pt idx="260">
                  <c:v>1.59483</c:v>
                </c:pt>
                <c:pt idx="261">
                  <c:v>1.5943080000000001</c:v>
                </c:pt>
                <c:pt idx="262">
                  <c:v>1.5938220000000001</c:v>
                </c:pt>
                <c:pt idx="263">
                  <c:v>1.593324</c:v>
                </c:pt>
                <c:pt idx="264">
                  <c:v>1.592605</c:v>
                </c:pt>
                <c:pt idx="265">
                  <c:v>1.5922419999999999</c:v>
                </c:pt>
                <c:pt idx="266">
                  <c:v>1.5919859999999999</c:v>
                </c:pt>
                <c:pt idx="267">
                  <c:v>1.5914489999999999</c:v>
                </c:pt>
                <c:pt idx="268">
                  <c:v>1.591092</c:v>
                </c:pt>
                <c:pt idx="269">
                  <c:v>1.5903259999999999</c:v>
                </c:pt>
                <c:pt idx="270">
                  <c:v>1.589658</c:v>
                </c:pt>
                <c:pt idx="271">
                  <c:v>1.5890249999999999</c:v>
                </c:pt>
                <c:pt idx="272">
                  <c:v>1.588546</c:v>
                </c:pt>
                <c:pt idx="273">
                  <c:v>1.5880570000000001</c:v>
                </c:pt>
                <c:pt idx="274">
                  <c:v>1.587564</c:v>
                </c:pt>
                <c:pt idx="275">
                  <c:v>1.587213</c:v>
                </c:pt>
                <c:pt idx="276">
                  <c:v>1.5869</c:v>
                </c:pt>
                <c:pt idx="277">
                  <c:v>1.5866849999999999</c:v>
                </c:pt>
                <c:pt idx="278">
                  <c:v>1.586497</c:v>
                </c:pt>
                <c:pt idx="279">
                  <c:v>1.5864039999999999</c:v>
                </c:pt>
                <c:pt idx="280">
                  <c:v>1.586292</c:v>
                </c:pt>
                <c:pt idx="281">
                  <c:v>1.586255</c:v>
                </c:pt>
                <c:pt idx="282">
                  <c:v>1.5862769999999999</c:v>
                </c:pt>
                <c:pt idx="283">
                  <c:v>1.586265</c:v>
                </c:pt>
                <c:pt idx="284">
                  <c:v>1.5863370000000001</c:v>
                </c:pt>
                <c:pt idx="285">
                  <c:v>1.5863179999999999</c:v>
                </c:pt>
                <c:pt idx="286">
                  <c:v>1.586338</c:v>
                </c:pt>
                <c:pt idx="287">
                  <c:v>1.5863989999999999</c:v>
                </c:pt>
                <c:pt idx="288">
                  <c:v>1.586395</c:v>
                </c:pt>
                <c:pt idx="289">
                  <c:v>1.5863959999999999</c:v>
                </c:pt>
                <c:pt idx="290">
                  <c:v>1.586389</c:v>
                </c:pt>
                <c:pt idx="291">
                  <c:v>1.5864419999999999</c:v>
                </c:pt>
                <c:pt idx="292">
                  <c:v>1.5864290000000001</c:v>
                </c:pt>
                <c:pt idx="293">
                  <c:v>1.586435</c:v>
                </c:pt>
                <c:pt idx="294">
                  <c:v>1.586392</c:v>
                </c:pt>
                <c:pt idx="295">
                  <c:v>1.5863039999999999</c:v>
                </c:pt>
                <c:pt idx="296">
                  <c:v>1.5862750000000001</c:v>
                </c:pt>
                <c:pt idx="297">
                  <c:v>1.5859019999999999</c:v>
                </c:pt>
                <c:pt idx="298">
                  <c:v>1.585744</c:v>
                </c:pt>
                <c:pt idx="299">
                  <c:v>1.5855269999999999</c:v>
                </c:pt>
                <c:pt idx="300">
                  <c:v>1.585172</c:v>
                </c:pt>
                <c:pt idx="301">
                  <c:v>1.5847899999999999</c:v>
                </c:pt>
                <c:pt idx="302">
                  <c:v>1.5840860000000001</c:v>
                </c:pt>
                <c:pt idx="303">
                  <c:v>1.5838559999999999</c:v>
                </c:pt>
                <c:pt idx="304">
                  <c:v>1.5836269999999999</c:v>
                </c:pt>
                <c:pt idx="305">
                  <c:v>1.583475</c:v>
                </c:pt>
                <c:pt idx="306">
                  <c:v>1.5832059999999999</c:v>
                </c:pt>
                <c:pt idx="307">
                  <c:v>1.582581</c:v>
                </c:pt>
                <c:pt idx="308">
                  <c:v>1.582101</c:v>
                </c:pt>
                <c:pt idx="309">
                  <c:v>1.5816889999999999</c:v>
                </c:pt>
                <c:pt idx="310">
                  <c:v>1.5814280000000001</c:v>
                </c:pt>
                <c:pt idx="311">
                  <c:v>1.5807629999999999</c:v>
                </c:pt>
                <c:pt idx="312">
                  <c:v>1.580559</c:v>
                </c:pt>
                <c:pt idx="313">
                  <c:v>1.58046</c:v>
                </c:pt>
                <c:pt idx="314">
                  <c:v>1.5802700000000001</c:v>
                </c:pt>
                <c:pt idx="315">
                  <c:v>1.5801080000000001</c:v>
                </c:pt>
                <c:pt idx="316">
                  <c:v>1.579955</c:v>
                </c:pt>
                <c:pt idx="317">
                  <c:v>1.5797890000000001</c:v>
                </c:pt>
                <c:pt idx="318">
                  <c:v>1.5796699999999999</c:v>
                </c:pt>
                <c:pt idx="319">
                  <c:v>1.579545</c:v>
                </c:pt>
                <c:pt idx="320">
                  <c:v>1.5789390000000001</c:v>
                </c:pt>
                <c:pt idx="321">
                  <c:v>1.578138</c:v>
                </c:pt>
                <c:pt idx="322">
                  <c:v>1.576649</c:v>
                </c:pt>
                <c:pt idx="323">
                  <c:v>1.573045</c:v>
                </c:pt>
                <c:pt idx="324">
                  <c:v>1.569069</c:v>
                </c:pt>
                <c:pt idx="325">
                  <c:v>1.564036</c:v>
                </c:pt>
                <c:pt idx="326">
                  <c:v>1.553202</c:v>
                </c:pt>
                <c:pt idx="327">
                  <c:v>1.537836</c:v>
                </c:pt>
                <c:pt idx="328">
                  <c:v>1.5148459999999999</c:v>
                </c:pt>
                <c:pt idx="329">
                  <c:v>1.4565030000000001</c:v>
                </c:pt>
                <c:pt idx="330">
                  <c:v>1.4486779999999999</c:v>
                </c:pt>
                <c:pt idx="331">
                  <c:v>1.395165</c:v>
                </c:pt>
                <c:pt idx="332">
                  <c:v>1.348317</c:v>
                </c:pt>
                <c:pt idx="333">
                  <c:v>1.33823</c:v>
                </c:pt>
                <c:pt idx="334">
                  <c:v>1.285371</c:v>
                </c:pt>
                <c:pt idx="335">
                  <c:v>1.246491</c:v>
                </c:pt>
                <c:pt idx="336">
                  <c:v>1.2175050000000001</c:v>
                </c:pt>
                <c:pt idx="337">
                  <c:v>1.1890769999999999</c:v>
                </c:pt>
                <c:pt idx="338">
                  <c:v>1.1802459999999999</c:v>
                </c:pt>
                <c:pt idx="339">
                  <c:v>1.159043</c:v>
                </c:pt>
                <c:pt idx="340">
                  <c:v>1.1434470000000001</c:v>
                </c:pt>
                <c:pt idx="341">
                  <c:v>1.1309450000000001</c:v>
                </c:pt>
                <c:pt idx="342">
                  <c:v>1.12025</c:v>
                </c:pt>
                <c:pt idx="343">
                  <c:v>1.1071629999999999</c:v>
                </c:pt>
                <c:pt idx="344">
                  <c:v>1.092438</c:v>
                </c:pt>
                <c:pt idx="345">
                  <c:v>1.078424</c:v>
                </c:pt>
                <c:pt idx="346">
                  <c:v>1.0628059999999999</c:v>
                </c:pt>
                <c:pt idx="347">
                  <c:v>1.0531090000000001</c:v>
                </c:pt>
                <c:pt idx="348">
                  <c:v>1.0493939999999999</c:v>
                </c:pt>
                <c:pt idx="349">
                  <c:v>1.0450999999999999</c:v>
                </c:pt>
                <c:pt idx="350">
                  <c:v>1.039863</c:v>
                </c:pt>
                <c:pt idx="351">
                  <c:v>1.0336529999999999</c:v>
                </c:pt>
                <c:pt idx="352">
                  <c:v>1.0308090000000001</c:v>
                </c:pt>
                <c:pt idx="353">
                  <c:v>1.029682</c:v>
                </c:pt>
                <c:pt idx="354">
                  <c:v>1.028348</c:v>
                </c:pt>
                <c:pt idx="355">
                  <c:v>1.0269269999999999</c:v>
                </c:pt>
                <c:pt idx="356">
                  <c:v>1.0259100000000001</c:v>
                </c:pt>
                <c:pt idx="357">
                  <c:v>1.02485</c:v>
                </c:pt>
                <c:pt idx="358">
                  <c:v>1.0243139999999999</c:v>
                </c:pt>
                <c:pt idx="359">
                  <c:v>1.0234160000000001</c:v>
                </c:pt>
                <c:pt idx="360">
                  <c:v>1.0226569999999999</c:v>
                </c:pt>
                <c:pt idx="361">
                  <c:v>1.0219050000000001</c:v>
                </c:pt>
                <c:pt idx="362">
                  <c:v>1.0206459999999999</c:v>
                </c:pt>
                <c:pt idx="363">
                  <c:v>1.020748</c:v>
                </c:pt>
                <c:pt idx="364">
                  <c:v>1.020721</c:v>
                </c:pt>
                <c:pt idx="365">
                  <c:v>1.019444</c:v>
                </c:pt>
                <c:pt idx="366">
                  <c:v>1.018642</c:v>
                </c:pt>
                <c:pt idx="367">
                  <c:v>1.0182119999999999</c:v>
                </c:pt>
                <c:pt idx="368">
                  <c:v>1.018178</c:v>
                </c:pt>
                <c:pt idx="369">
                  <c:v>1.0181260000000001</c:v>
                </c:pt>
                <c:pt idx="370">
                  <c:v>1.017768</c:v>
                </c:pt>
                <c:pt idx="371">
                  <c:v>1.017117</c:v>
                </c:pt>
                <c:pt idx="372">
                  <c:v>1.0168950000000001</c:v>
                </c:pt>
                <c:pt idx="373">
                  <c:v>1.016705</c:v>
                </c:pt>
                <c:pt idx="374">
                  <c:v>1.0165010000000001</c:v>
                </c:pt>
                <c:pt idx="375">
                  <c:v>1.016316</c:v>
                </c:pt>
                <c:pt idx="376">
                  <c:v>1.016022</c:v>
                </c:pt>
                <c:pt idx="377">
                  <c:v>1.015838</c:v>
                </c:pt>
                <c:pt idx="378">
                  <c:v>1.0157689999999999</c:v>
                </c:pt>
                <c:pt idx="379">
                  <c:v>1.0155989999999999</c:v>
                </c:pt>
                <c:pt idx="380">
                  <c:v>1.0154810000000001</c:v>
                </c:pt>
                <c:pt idx="381">
                  <c:v>1.0153080000000001</c:v>
                </c:pt>
                <c:pt idx="382">
                  <c:v>1.015155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Shoulder-Shoulder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data!$C$2:$C$384</c:f>
              <c:numCache>
                <c:formatCode>General</c:formatCode>
                <c:ptCount val="383"/>
                <c:pt idx="0">
                  <c:v>0.34205999999999998</c:v>
                </c:pt>
                <c:pt idx="1">
                  <c:v>0.34281600000000001</c:v>
                </c:pt>
                <c:pt idx="2">
                  <c:v>0.34541500000000003</c:v>
                </c:pt>
                <c:pt idx="3">
                  <c:v>0.34612799999999999</c:v>
                </c:pt>
                <c:pt idx="4">
                  <c:v>0.34702899999999998</c:v>
                </c:pt>
                <c:pt idx="5">
                  <c:v>0.34712300000000001</c:v>
                </c:pt>
                <c:pt idx="6">
                  <c:v>0.34725</c:v>
                </c:pt>
                <c:pt idx="7">
                  <c:v>0.34593200000000002</c:v>
                </c:pt>
                <c:pt idx="8">
                  <c:v>0.34511500000000001</c:v>
                </c:pt>
                <c:pt idx="9">
                  <c:v>0.34635100000000002</c:v>
                </c:pt>
                <c:pt idx="10">
                  <c:v>0.34653899999999999</c:v>
                </c:pt>
                <c:pt idx="11">
                  <c:v>0.34721999999999997</c:v>
                </c:pt>
                <c:pt idx="12">
                  <c:v>0.348024</c:v>
                </c:pt>
                <c:pt idx="13">
                  <c:v>0.34546199999999999</c:v>
                </c:pt>
                <c:pt idx="14">
                  <c:v>0.34542499999999998</c:v>
                </c:pt>
                <c:pt idx="15">
                  <c:v>0.34472199999999997</c:v>
                </c:pt>
                <c:pt idx="16">
                  <c:v>0.34478500000000001</c:v>
                </c:pt>
                <c:pt idx="17">
                  <c:v>0.34405599999999997</c:v>
                </c:pt>
                <c:pt idx="18">
                  <c:v>0.34456100000000001</c:v>
                </c:pt>
                <c:pt idx="19">
                  <c:v>0.34659600000000002</c:v>
                </c:pt>
                <c:pt idx="20">
                  <c:v>0.347557</c:v>
                </c:pt>
                <c:pt idx="21">
                  <c:v>0.34793499999999999</c:v>
                </c:pt>
                <c:pt idx="22">
                  <c:v>0.348163</c:v>
                </c:pt>
                <c:pt idx="23">
                  <c:v>0.34694599999999998</c:v>
                </c:pt>
                <c:pt idx="24">
                  <c:v>0.34619299999999997</c:v>
                </c:pt>
                <c:pt idx="25">
                  <c:v>0.34529300000000002</c:v>
                </c:pt>
                <c:pt idx="26">
                  <c:v>0.34587099999999998</c:v>
                </c:pt>
                <c:pt idx="27">
                  <c:v>0.34512399999999999</c:v>
                </c:pt>
                <c:pt idx="28">
                  <c:v>0.34515299999999999</c:v>
                </c:pt>
                <c:pt idx="29">
                  <c:v>0.34339399999999998</c:v>
                </c:pt>
                <c:pt idx="30">
                  <c:v>0.34128399999999998</c:v>
                </c:pt>
                <c:pt idx="31">
                  <c:v>0.34041399999999999</c:v>
                </c:pt>
                <c:pt idx="32">
                  <c:v>0.34032000000000001</c:v>
                </c:pt>
                <c:pt idx="33">
                  <c:v>0.34012199999999998</c:v>
                </c:pt>
                <c:pt idx="34">
                  <c:v>0.33997699999999997</c:v>
                </c:pt>
                <c:pt idx="35">
                  <c:v>0.33960299999999999</c:v>
                </c:pt>
                <c:pt idx="36">
                  <c:v>0.33986</c:v>
                </c:pt>
                <c:pt idx="37">
                  <c:v>0.33505600000000002</c:v>
                </c:pt>
                <c:pt idx="38">
                  <c:v>0.33665899999999999</c:v>
                </c:pt>
                <c:pt idx="39">
                  <c:v>0.33527000000000001</c:v>
                </c:pt>
                <c:pt idx="40">
                  <c:v>0.33440900000000001</c:v>
                </c:pt>
                <c:pt idx="41">
                  <c:v>0.333233</c:v>
                </c:pt>
                <c:pt idx="42">
                  <c:v>0.33174599999999999</c:v>
                </c:pt>
                <c:pt idx="43">
                  <c:v>0.33053199999999999</c:v>
                </c:pt>
                <c:pt idx="44">
                  <c:v>0.329125</c:v>
                </c:pt>
                <c:pt idx="45">
                  <c:v>0.32732699999999998</c:v>
                </c:pt>
                <c:pt idx="46">
                  <c:v>0.32624900000000001</c:v>
                </c:pt>
                <c:pt idx="47">
                  <c:v>0.32625599999999999</c:v>
                </c:pt>
                <c:pt idx="48">
                  <c:v>0.32506400000000002</c:v>
                </c:pt>
                <c:pt idx="49">
                  <c:v>0.32348700000000002</c:v>
                </c:pt>
                <c:pt idx="50">
                  <c:v>0.32243300000000003</c:v>
                </c:pt>
                <c:pt idx="51">
                  <c:v>0.322098</c:v>
                </c:pt>
                <c:pt idx="52">
                  <c:v>0.32116299999999998</c:v>
                </c:pt>
                <c:pt idx="53">
                  <c:v>0.32068099999999999</c:v>
                </c:pt>
                <c:pt idx="54">
                  <c:v>0.32155099999999998</c:v>
                </c:pt>
                <c:pt idx="55">
                  <c:v>0.32250699999999999</c:v>
                </c:pt>
                <c:pt idx="56">
                  <c:v>0.32299099999999997</c:v>
                </c:pt>
                <c:pt idx="57">
                  <c:v>0.32390000000000002</c:v>
                </c:pt>
                <c:pt idx="58">
                  <c:v>0.32410499999999998</c:v>
                </c:pt>
                <c:pt idx="59">
                  <c:v>0.32436100000000001</c:v>
                </c:pt>
                <c:pt idx="60">
                  <c:v>0.32407200000000003</c:v>
                </c:pt>
                <c:pt idx="61">
                  <c:v>0.32452599999999998</c:v>
                </c:pt>
                <c:pt idx="62">
                  <c:v>0.32403799999999999</c:v>
                </c:pt>
                <c:pt idx="63">
                  <c:v>0.32456499999999999</c:v>
                </c:pt>
                <c:pt idx="64">
                  <c:v>0.32425599999999999</c:v>
                </c:pt>
                <c:pt idx="65">
                  <c:v>0.32339600000000002</c:v>
                </c:pt>
                <c:pt idx="66">
                  <c:v>0.32220700000000002</c:v>
                </c:pt>
                <c:pt idx="67">
                  <c:v>0.32150600000000001</c:v>
                </c:pt>
                <c:pt idx="68">
                  <c:v>0.321239</c:v>
                </c:pt>
                <c:pt idx="69">
                  <c:v>0.320967</c:v>
                </c:pt>
                <c:pt idx="70">
                  <c:v>0.32072000000000001</c:v>
                </c:pt>
                <c:pt idx="71">
                  <c:v>0.32021899999999998</c:v>
                </c:pt>
                <c:pt idx="72">
                  <c:v>0.31981500000000002</c:v>
                </c:pt>
                <c:pt idx="73">
                  <c:v>0.31986399999999998</c:v>
                </c:pt>
                <c:pt idx="74">
                  <c:v>0.31961200000000001</c:v>
                </c:pt>
                <c:pt idx="75">
                  <c:v>0.31955499999999998</c:v>
                </c:pt>
                <c:pt idx="76">
                  <c:v>0.31953300000000001</c:v>
                </c:pt>
                <c:pt idx="77">
                  <c:v>0.31936500000000001</c:v>
                </c:pt>
                <c:pt idx="78">
                  <c:v>0.31852799999999998</c:v>
                </c:pt>
                <c:pt idx="79">
                  <c:v>0.31787799999999999</c:v>
                </c:pt>
                <c:pt idx="80">
                  <c:v>0.31689600000000001</c:v>
                </c:pt>
                <c:pt idx="81">
                  <c:v>0.31569700000000001</c:v>
                </c:pt>
                <c:pt idx="82">
                  <c:v>0.31475999999999998</c:v>
                </c:pt>
                <c:pt idx="83">
                  <c:v>0.31417800000000001</c:v>
                </c:pt>
                <c:pt idx="84">
                  <c:v>0.313442</c:v>
                </c:pt>
                <c:pt idx="85">
                  <c:v>0.312164</c:v>
                </c:pt>
                <c:pt idx="86">
                  <c:v>0.31157600000000002</c:v>
                </c:pt>
                <c:pt idx="87">
                  <c:v>0.31110100000000002</c:v>
                </c:pt>
                <c:pt idx="88">
                  <c:v>0.31020500000000001</c:v>
                </c:pt>
                <c:pt idx="89">
                  <c:v>0.30987700000000001</c:v>
                </c:pt>
                <c:pt idx="90">
                  <c:v>0.30897400000000003</c:v>
                </c:pt>
                <c:pt idx="91">
                  <c:v>0.30840099999999998</c:v>
                </c:pt>
                <c:pt idx="92">
                  <c:v>0.30713800000000002</c:v>
                </c:pt>
                <c:pt idx="93">
                  <c:v>0.30656499999999998</c:v>
                </c:pt>
                <c:pt idx="94">
                  <c:v>0.30603399999999997</c:v>
                </c:pt>
                <c:pt idx="95">
                  <c:v>0.30551699999999998</c:v>
                </c:pt>
                <c:pt idx="96">
                  <c:v>0.30550699999999997</c:v>
                </c:pt>
                <c:pt idx="97">
                  <c:v>0.30487199999999998</c:v>
                </c:pt>
                <c:pt idx="98">
                  <c:v>0.30449500000000002</c:v>
                </c:pt>
                <c:pt idx="99">
                  <c:v>0.304309</c:v>
                </c:pt>
                <c:pt idx="100">
                  <c:v>0.30396699999999999</c:v>
                </c:pt>
                <c:pt idx="101">
                  <c:v>0.30382500000000001</c:v>
                </c:pt>
                <c:pt idx="102">
                  <c:v>0.30369600000000002</c:v>
                </c:pt>
                <c:pt idx="103">
                  <c:v>0.30366100000000001</c:v>
                </c:pt>
                <c:pt idx="104">
                  <c:v>0.30395499999999998</c:v>
                </c:pt>
                <c:pt idx="105">
                  <c:v>0.30388900000000002</c:v>
                </c:pt>
                <c:pt idx="106">
                  <c:v>0.30381900000000001</c:v>
                </c:pt>
                <c:pt idx="107">
                  <c:v>0.30401400000000001</c:v>
                </c:pt>
                <c:pt idx="108">
                  <c:v>0.30383199999999999</c:v>
                </c:pt>
                <c:pt idx="109">
                  <c:v>0.30366799999999999</c:v>
                </c:pt>
                <c:pt idx="110">
                  <c:v>0.30360399999999998</c:v>
                </c:pt>
                <c:pt idx="111">
                  <c:v>0.30386099999999999</c:v>
                </c:pt>
                <c:pt idx="112">
                  <c:v>0.30365799999999998</c:v>
                </c:pt>
                <c:pt idx="113">
                  <c:v>0.30353999999999998</c:v>
                </c:pt>
                <c:pt idx="114">
                  <c:v>0.303477</c:v>
                </c:pt>
                <c:pt idx="115">
                  <c:v>0.304031</c:v>
                </c:pt>
                <c:pt idx="116">
                  <c:v>0.30413099999999998</c:v>
                </c:pt>
                <c:pt idx="117">
                  <c:v>0.30587999999999999</c:v>
                </c:pt>
                <c:pt idx="118">
                  <c:v>0.306035</c:v>
                </c:pt>
                <c:pt idx="119">
                  <c:v>0.30615900000000001</c:v>
                </c:pt>
                <c:pt idx="120">
                  <c:v>0.30626199999999998</c:v>
                </c:pt>
                <c:pt idx="121">
                  <c:v>0.306396</c:v>
                </c:pt>
                <c:pt idx="122">
                  <c:v>0.30649700000000002</c:v>
                </c:pt>
                <c:pt idx="123">
                  <c:v>0.30666300000000002</c:v>
                </c:pt>
                <c:pt idx="124">
                  <c:v>0.30670900000000001</c:v>
                </c:pt>
                <c:pt idx="125">
                  <c:v>0.30669000000000002</c:v>
                </c:pt>
                <c:pt idx="126">
                  <c:v>0.30669099999999999</c:v>
                </c:pt>
                <c:pt idx="127">
                  <c:v>0.30739699999999998</c:v>
                </c:pt>
                <c:pt idx="128">
                  <c:v>0.30742799999999998</c:v>
                </c:pt>
                <c:pt idx="129">
                  <c:v>0.30742999999999998</c:v>
                </c:pt>
                <c:pt idx="130">
                  <c:v>0.30744300000000002</c:v>
                </c:pt>
                <c:pt idx="131">
                  <c:v>0.30751400000000001</c:v>
                </c:pt>
                <c:pt idx="132">
                  <c:v>0.30751600000000001</c:v>
                </c:pt>
                <c:pt idx="133">
                  <c:v>0.30749799999999999</c:v>
                </c:pt>
                <c:pt idx="134">
                  <c:v>0.30755700000000002</c:v>
                </c:pt>
                <c:pt idx="135">
                  <c:v>0.30753900000000001</c:v>
                </c:pt>
                <c:pt idx="136">
                  <c:v>0.30753999999999998</c:v>
                </c:pt>
                <c:pt idx="137">
                  <c:v>0.30753200000000003</c:v>
                </c:pt>
                <c:pt idx="138">
                  <c:v>0.30752400000000002</c:v>
                </c:pt>
                <c:pt idx="139">
                  <c:v>0.30754300000000001</c:v>
                </c:pt>
                <c:pt idx="140">
                  <c:v>0.307556</c:v>
                </c:pt>
                <c:pt idx="141">
                  <c:v>0.30764000000000002</c:v>
                </c:pt>
                <c:pt idx="142">
                  <c:v>0.30836000000000002</c:v>
                </c:pt>
                <c:pt idx="143">
                  <c:v>0.30838399999999999</c:v>
                </c:pt>
                <c:pt idx="144">
                  <c:v>0.308757</c:v>
                </c:pt>
                <c:pt idx="145">
                  <c:v>0.30923499999999998</c:v>
                </c:pt>
                <c:pt idx="146">
                  <c:v>0.30920799999999998</c:v>
                </c:pt>
                <c:pt idx="147">
                  <c:v>0.309089</c:v>
                </c:pt>
                <c:pt idx="148">
                  <c:v>0.30908099999999999</c:v>
                </c:pt>
                <c:pt idx="149">
                  <c:v>0.30907299999999999</c:v>
                </c:pt>
                <c:pt idx="150">
                  <c:v>0.30908099999999999</c:v>
                </c:pt>
                <c:pt idx="151">
                  <c:v>0.309502</c:v>
                </c:pt>
                <c:pt idx="152">
                  <c:v>0.30942999999999998</c:v>
                </c:pt>
                <c:pt idx="153">
                  <c:v>0.30937500000000001</c:v>
                </c:pt>
                <c:pt idx="154">
                  <c:v>0.30932999999999999</c:v>
                </c:pt>
                <c:pt idx="155">
                  <c:v>0.309249</c:v>
                </c:pt>
                <c:pt idx="156">
                  <c:v>0.30920799999999998</c:v>
                </c:pt>
                <c:pt idx="157">
                  <c:v>0.30963800000000002</c:v>
                </c:pt>
                <c:pt idx="158">
                  <c:v>0.30953599999999998</c:v>
                </c:pt>
                <c:pt idx="159">
                  <c:v>0.30947400000000003</c:v>
                </c:pt>
                <c:pt idx="160">
                  <c:v>0.30954700000000002</c:v>
                </c:pt>
                <c:pt idx="161">
                  <c:v>0.30957499999999999</c:v>
                </c:pt>
                <c:pt idx="162">
                  <c:v>0.31006099999999998</c:v>
                </c:pt>
                <c:pt idx="163">
                  <c:v>0.31341999999999998</c:v>
                </c:pt>
                <c:pt idx="164">
                  <c:v>0.31294300000000003</c:v>
                </c:pt>
                <c:pt idx="165">
                  <c:v>0.31491799999999998</c:v>
                </c:pt>
                <c:pt idx="166">
                  <c:v>0.31625900000000001</c:v>
                </c:pt>
                <c:pt idx="167">
                  <c:v>0.31701200000000002</c:v>
                </c:pt>
                <c:pt idx="168">
                  <c:v>0.31755899999999998</c:v>
                </c:pt>
                <c:pt idx="169">
                  <c:v>0.318189</c:v>
                </c:pt>
                <c:pt idx="170">
                  <c:v>0.31703500000000001</c:v>
                </c:pt>
                <c:pt idx="171">
                  <c:v>0.31761499999999998</c:v>
                </c:pt>
                <c:pt idx="172">
                  <c:v>0.31799899999999998</c:v>
                </c:pt>
                <c:pt idx="173">
                  <c:v>0.31839899999999999</c:v>
                </c:pt>
                <c:pt idx="174">
                  <c:v>0.31870700000000002</c:v>
                </c:pt>
                <c:pt idx="175">
                  <c:v>0.31873600000000002</c:v>
                </c:pt>
                <c:pt idx="176">
                  <c:v>0.31886700000000001</c:v>
                </c:pt>
                <c:pt idx="177">
                  <c:v>0.31911800000000001</c:v>
                </c:pt>
                <c:pt idx="178">
                  <c:v>0.32016899999999998</c:v>
                </c:pt>
                <c:pt idx="179">
                  <c:v>0.32019199999999998</c:v>
                </c:pt>
                <c:pt idx="180">
                  <c:v>0.32130300000000001</c:v>
                </c:pt>
                <c:pt idx="181">
                  <c:v>0.32302199999999998</c:v>
                </c:pt>
                <c:pt idx="182">
                  <c:v>0.33070699999999997</c:v>
                </c:pt>
                <c:pt idx="183">
                  <c:v>0.33568900000000002</c:v>
                </c:pt>
                <c:pt idx="184">
                  <c:v>0.338445</c:v>
                </c:pt>
                <c:pt idx="185">
                  <c:v>0.339646</c:v>
                </c:pt>
                <c:pt idx="186">
                  <c:v>0.34426099999999998</c:v>
                </c:pt>
                <c:pt idx="187">
                  <c:v>0.34964699999999999</c:v>
                </c:pt>
                <c:pt idx="188">
                  <c:v>0.350298</c:v>
                </c:pt>
                <c:pt idx="189">
                  <c:v>0.34761999999999998</c:v>
                </c:pt>
                <c:pt idx="190">
                  <c:v>0.34770800000000002</c:v>
                </c:pt>
                <c:pt idx="191">
                  <c:v>0.34332400000000002</c:v>
                </c:pt>
                <c:pt idx="192">
                  <c:v>0.34682299999999999</c:v>
                </c:pt>
                <c:pt idx="193">
                  <c:v>0.34284500000000001</c:v>
                </c:pt>
                <c:pt idx="194">
                  <c:v>0.34593299999999999</c:v>
                </c:pt>
                <c:pt idx="195">
                  <c:v>0.34811599999999998</c:v>
                </c:pt>
                <c:pt idx="196">
                  <c:v>0.34787699999999999</c:v>
                </c:pt>
                <c:pt idx="197">
                  <c:v>0.35063699999999998</c:v>
                </c:pt>
                <c:pt idx="198">
                  <c:v>0.35083700000000001</c:v>
                </c:pt>
                <c:pt idx="199">
                  <c:v>0.350628</c:v>
                </c:pt>
                <c:pt idx="200">
                  <c:v>0.354078</c:v>
                </c:pt>
                <c:pt idx="201">
                  <c:v>0.35391299999999998</c:v>
                </c:pt>
                <c:pt idx="202">
                  <c:v>0.35512700000000003</c:v>
                </c:pt>
                <c:pt idx="203">
                  <c:v>0.35803699999999999</c:v>
                </c:pt>
                <c:pt idx="204">
                  <c:v>0.34854800000000002</c:v>
                </c:pt>
                <c:pt idx="205">
                  <c:v>0.35028999999999999</c:v>
                </c:pt>
                <c:pt idx="206">
                  <c:v>0.35819499999999999</c:v>
                </c:pt>
                <c:pt idx="207">
                  <c:v>0.35751100000000002</c:v>
                </c:pt>
                <c:pt idx="208">
                  <c:v>0.35775400000000002</c:v>
                </c:pt>
                <c:pt idx="209">
                  <c:v>0.358516</c:v>
                </c:pt>
                <c:pt idx="210">
                  <c:v>0.35874699999999998</c:v>
                </c:pt>
                <c:pt idx="211">
                  <c:v>0.359404</c:v>
                </c:pt>
                <c:pt idx="212">
                  <c:v>0.359066</c:v>
                </c:pt>
                <c:pt idx="213">
                  <c:v>0.35895300000000002</c:v>
                </c:pt>
                <c:pt idx="214">
                  <c:v>0.35878100000000002</c:v>
                </c:pt>
                <c:pt idx="215">
                  <c:v>0.35848600000000003</c:v>
                </c:pt>
                <c:pt idx="216">
                  <c:v>0.35805300000000001</c:v>
                </c:pt>
                <c:pt idx="217">
                  <c:v>0.35772199999999998</c:v>
                </c:pt>
                <c:pt idx="218">
                  <c:v>0.35725000000000001</c:v>
                </c:pt>
                <c:pt idx="219">
                  <c:v>0.35711199999999999</c:v>
                </c:pt>
                <c:pt idx="220">
                  <c:v>0.356931</c:v>
                </c:pt>
                <c:pt idx="221">
                  <c:v>0.35666999999999999</c:v>
                </c:pt>
                <c:pt idx="222">
                  <c:v>0.35684100000000002</c:v>
                </c:pt>
                <c:pt idx="223">
                  <c:v>0.35669299999999998</c:v>
                </c:pt>
                <c:pt idx="224">
                  <c:v>0.35633300000000001</c:v>
                </c:pt>
                <c:pt idx="225">
                  <c:v>0.35613699999999998</c:v>
                </c:pt>
                <c:pt idx="226">
                  <c:v>0.35542600000000002</c:v>
                </c:pt>
                <c:pt idx="227">
                  <c:v>0.35481499999999999</c:v>
                </c:pt>
                <c:pt idx="228">
                  <c:v>0.35482200000000003</c:v>
                </c:pt>
                <c:pt idx="229">
                  <c:v>0.35400500000000001</c:v>
                </c:pt>
                <c:pt idx="230">
                  <c:v>0.35341099999999998</c:v>
                </c:pt>
                <c:pt idx="231">
                  <c:v>0.35310599999999998</c:v>
                </c:pt>
                <c:pt idx="232">
                  <c:v>0.352522</c:v>
                </c:pt>
                <c:pt idx="233">
                  <c:v>0.35233900000000001</c:v>
                </c:pt>
                <c:pt idx="234">
                  <c:v>0.35239500000000001</c:v>
                </c:pt>
                <c:pt idx="235">
                  <c:v>0.35219499999999998</c:v>
                </c:pt>
                <c:pt idx="236">
                  <c:v>0.35250300000000001</c:v>
                </c:pt>
                <c:pt idx="237">
                  <c:v>0.35246</c:v>
                </c:pt>
                <c:pt idx="238">
                  <c:v>0.35294900000000001</c:v>
                </c:pt>
                <c:pt idx="239">
                  <c:v>0.353182</c:v>
                </c:pt>
                <c:pt idx="240">
                  <c:v>0.35286499999999998</c:v>
                </c:pt>
                <c:pt idx="241">
                  <c:v>0.35261599999999999</c:v>
                </c:pt>
                <c:pt idx="242">
                  <c:v>0.35249999999999998</c:v>
                </c:pt>
                <c:pt idx="243">
                  <c:v>0.35254200000000002</c:v>
                </c:pt>
                <c:pt idx="244">
                  <c:v>0.35220299999999999</c:v>
                </c:pt>
                <c:pt idx="245">
                  <c:v>0.35225899999999999</c:v>
                </c:pt>
                <c:pt idx="246">
                  <c:v>0.3523</c:v>
                </c:pt>
                <c:pt idx="247">
                  <c:v>0.352076</c:v>
                </c:pt>
                <c:pt idx="248">
                  <c:v>0.35192400000000001</c:v>
                </c:pt>
                <c:pt idx="249">
                  <c:v>0.35211700000000001</c:v>
                </c:pt>
                <c:pt idx="250">
                  <c:v>0.35238799999999998</c:v>
                </c:pt>
                <c:pt idx="251">
                  <c:v>0.35261900000000002</c:v>
                </c:pt>
                <c:pt idx="252">
                  <c:v>0.35264899999999999</c:v>
                </c:pt>
                <c:pt idx="253">
                  <c:v>0.35246300000000003</c:v>
                </c:pt>
                <c:pt idx="254">
                  <c:v>0.35202699999999998</c:v>
                </c:pt>
                <c:pt idx="255">
                  <c:v>0.35165200000000002</c:v>
                </c:pt>
                <c:pt idx="256">
                  <c:v>0.35154299999999999</c:v>
                </c:pt>
                <c:pt idx="257">
                  <c:v>0.351385</c:v>
                </c:pt>
                <c:pt idx="258">
                  <c:v>0.35041699999999998</c:v>
                </c:pt>
                <c:pt idx="259">
                  <c:v>0.34970899999999999</c:v>
                </c:pt>
                <c:pt idx="260">
                  <c:v>0.34936899999999999</c:v>
                </c:pt>
                <c:pt idx="261">
                  <c:v>0.34904000000000002</c:v>
                </c:pt>
                <c:pt idx="262">
                  <c:v>0.349111</c:v>
                </c:pt>
                <c:pt idx="263">
                  <c:v>0.34890599999999999</c:v>
                </c:pt>
                <c:pt idx="264">
                  <c:v>0.34890399999999999</c:v>
                </c:pt>
                <c:pt idx="265">
                  <c:v>0.34906999999999999</c:v>
                </c:pt>
                <c:pt idx="266">
                  <c:v>0.34962500000000002</c:v>
                </c:pt>
                <c:pt idx="267">
                  <c:v>0.349551</c:v>
                </c:pt>
                <c:pt idx="268">
                  <c:v>0.34987600000000002</c:v>
                </c:pt>
                <c:pt idx="269">
                  <c:v>0.35003299999999998</c:v>
                </c:pt>
                <c:pt idx="270">
                  <c:v>0.35061500000000001</c:v>
                </c:pt>
                <c:pt idx="271">
                  <c:v>0.35116999999999998</c:v>
                </c:pt>
                <c:pt idx="272">
                  <c:v>0.35111700000000001</c:v>
                </c:pt>
                <c:pt idx="273">
                  <c:v>0.35147200000000001</c:v>
                </c:pt>
                <c:pt idx="274">
                  <c:v>0.351663</c:v>
                </c:pt>
                <c:pt idx="275">
                  <c:v>0.35135699999999997</c:v>
                </c:pt>
                <c:pt idx="276">
                  <c:v>0.35136600000000001</c:v>
                </c:pt>
                <c:pt idx="277">
                  <c:v>0.35141299999999998</c:v>
                </c:pt>
                <c:pt idx="278">
                  <c:v>0.35142200000000001</c:v>
                </c:pt>
                <c:pt idx="279">
                  <c:v>0.35144700000000001</c:v>
                </c:pt>
                <c:pt idx="280">
                  <c:v>0.35153200000000001</c:v>
                </c:pt>
                <c:pt idx="281">
                  <c:v>0.35125699999999999</c:v>
                </c:pt>
                <c:pt idx="282">
                  <c:v>0.351379</c:v>
                </c:pt>
                <c:pt idx="283">
                  <c:v>0.35128799999999999</c:v>
                </c:pt>
                <c:pt idx="284">
                  <c:v>0.35148200000000002</c:v>
                </c:pt>
                <c:pt idx="285">
                  <c:v>0.35158400000000001</c:v>
                </c:pt>
                <c:pt idx="286">
                  <c:v>0.35172199999999998</c:v>
                </c:pt>
                <c:pt idx="287">
                  <c:v>0.35175699999999999</c:v>
                </c:pt>
                <c:pt idx="288">
                  <c:v>0.35166399999999998</c:v>
                </c:pt>
                <c:pt idx="289">
                  <c:v>0.35160999999999998</c:v>
                </c:pt>
                <c:pt idx="290">
                  <c:v>0.35167500000000002</c:v>
                </c:pt>
                <c:pt idx="291">
                  <c:v>0.35173399999999999</c:v>
                </c:pt>
                <c:pt idx="292">
                  <c:v>0.351661</c:v>
                </c:pt>
                <c:pt idx="293">
                  <c:v>0.35157300000000002</c:v>
                </c:pt>
                <c:pt idx="294">
                  <c:v>0.35160000000000002</c:v>
                </c:pt>
                <c:pt idx="295">
                  <c:v>0.35160000000000002</c:v>
                </c:pt>
                <c:pt idx="296">
                  <c:v>0.35182600000000003</c:v>
                </c:pt>
                <c:pt idx="297">
                  <c:v>0.35183199999999998</c:v>
                </c:pt>
                <c:pt idx="298">
                  <c:v>0.351711</c:v>
                </c:pt>
                <c:pt idx="299">
                  <c:v>0.352103</c:v>
                </c:pt>
                <c:pt idx="300">
                  <c:v>0.35145199999999999</c:v>
                </c:pt>
                <c:pt idx="301">
                  <c:v>0.35215000000000002</c:v>
                </c:pt>
                <c:pt idx="302">
                  <c:v>0.35180899999999998</c:v>
                </c:pt>
                <c:pt idx="303">
                  <c:v>0.35152600000000001</c:v>
                </c:pt>
                <c:pt idx="304">
                  <c:v>0.351657</c:v>
                </c:pt>
                <c:pt idx="305">
                  <c:v>0.35192000000000001</c:v>
                </c:pt>
                <c:pt idx="306">
                  <c:v>0.352213</c:v>
                </c:pt>
                <c:pt idx="307">
                  <c:v>0.35196899999999998</c:v>
                </c:pt>
                <c:pt idx="308">
                  <c:v>0.35188900000000001</c:v>
                </c:pt>
                <c:pt idx="309">
                  <c:v>0.35145599999999999</c:v>
                </c:pt>
                <c:pt idx="310">
                  <c:v>0.351298</c:v>
                </c:pt>
                <c:pt idx="311">
                  <c:v>0.351105</c:v>
                </c:pt>
                <c:pt idx="312">
                  <c:v>0.35081299999999999</c:v>
                </c:pt>
                <c:pt idx="313">
                  <c:v>0.35104400000000002</c:v>
                </c:pt>
                <c:pt idx="314">
                  <c:v>0.35051300000000002</c:v>
                </c:pt>
                <c:pt idx="315">
                  <c:v>0.35058</c:v>
                </c:pt>
                <c:pt idx="316">
                  <c:v>0.35069299999999998</c:v>
                </c:pt>
                <c:pt idx="317">
                  <c:v>0.35069600000000001</c:v>
                </c:pt>
                <c:pt idx="318">
                  <c:v>0.35064000000000001</c:v>
                </c:pt>
                <c:pt idx="319">
                  <c:v>0.350464</c:v>
                </c:pt>
                <c:pt idx="320">
                  <c:v>0.34989100000000001</c:v>
                </c:pt>
                <c:pt idx="321">
                  <c:v>0.349157</c:v>
                </c:pt>
                <c:pt idx="322">
                  <c:v>0.34880800000000001</c:v>
                </c:pt>
                <c:pt idx="323">
                  <c:v>0.34985300000000003</c:v>
                </c:pt>
                <c:pt idx="324">
                  <c:v>0.34940399999999999</c:v>
                </c:pt>
                <c:pt idx="325">
                  <c:v>0.35604400000000003</c:v>
                </c:pt>
                <c:pt idx="326">
                  <c:v>0.36019200000000001</c:v>
                </c:pt>
                <c:pt idx="327">
                  <c:v>0.357213</c:v>
                </c:pt>
                <c:pt idx="328">
                  <c:v>0.35548600000000002</c:v>
                </c:pt>
                <c:pt idx="329">
                  <c:v>0.35592000000000001</c:v>
                </c:pt>
                <c:pt idx="330">
                  <c:v>0.35495700000000002</c:v>
                </c:pt>
                <c:pt idx="331">
                  <c:v>0.35689500000000002</c:v>
                </c:pt>
                <c:pt idx="332">
                  <c:v>0.35527599999999998</c:v>
                </c:pt>
                <c:pt idx="333">
                  <c:v>0.34912599999999999</c:v>
                </c:pt>
                <c:pt idx="334">
                  <c:v>0.34786</c:v>
                </c:pt>
                <c:pt idx="335">
                  <c:v>0.35325099999999998</c:v>
                </c:pt>
                <c:pt idx="336">
                  <c:v>0.35633999999999999</c:v>
                </c:pt>
                <c:pt idx="337">
                  <c:v>0.35464200000000001</c:v>
                </c:pt>
                <c:pt idx="338">
                  <c:v>0.35275499999999999</c:v>
                </c:pt>
                <c:pt idx="339">
                  <c:v>0.35144900000000001</c:v>
                </c:pt>
                <c:pt idx="340">
                  <c:v>0.34288299999999999</c:v>
                </c:pt>
                <c:pt idx="341">
                  <c:v>0.34146599999999999</c:v>
                </c:pt>
                <c:pt idx="342">
                  <c:v>0.33859400000000001</c:v>
                </c:pt>
                <c:pt idx="343">
                  <c:v>0.336225</c:v>
                </c:pt>
                <c:pt idx="344">
                  <c:v>0.336308</c:v>
                </c:pt>
                <c:pt idx="345">
                  <c:v>0.33789799999999998</c:v>
                </c:pt>
                <c:pt idx="346">
                  <c:v>0.33475700000000003</c:v>
                </c:pt>
                <c:pt idx="347">
                  <c:v>0.32899499999999998</c:v>
                </c:pt>
                <c:pt idx="348">
                  <c:v>0.325436</c:v>
                </c:pt>
                <c:pt idx="349">
                  <c:v>0.322378</c:v>
                </c:pt>
                <c:pt idx="350">
                  <c:v>0.320855</c:v>
                </c:pt>
                <c:pt idx="351">
                  <c:v>0.31714999999999999</c:v>
                </c:pt>
                <c:pt idx="352">
                  <c:v>0.31426599999999999</c:v>
                </c:pt>
                <c:pt idx="353">
                  <c:v>0.31130600000000003</c:v>
                </c:pt>
                <c:pt idx="354">
                  <c:v>0.30952099999999999</c:v>
                </c:pt>
                <c:pt idx="355">
                  <c:v>0.30940000000000001</c:v>
                </c:pt>
                <c:pt idx="356">
                  <c:v>0.30956099999999998</c:v>
                </c:pt>
                <c:pt idx="357">
                  <c:v>0.30868600000000002</c:v>
                </c:pt>
                <c:pt idx="358">
                  <c:v>0.30876599999999998</c:v>
                </c:pt>
                <c:pt idx="359">
                  <c:v>0.30796499999999999</c:v>
                </c:pt>
                <c:pt idx="360">
                  <c:v>0.30663499999999999</c:v>
                </c:pt>
                <c:pt idx="361">
                  <c:v>0.30433500000000002</c:v>
                </c:pt>
                <c:pt idx="362">
                  <c:v>0.29625800000000002</c:v>
                </c:pt>
                <c:pt idx="363">
                  <c:v>0.29646600000000001</c:v>
                </c:pt>
                <c:pt idx="364">
                  <c:v>0.296628</c:v>
                </c:pt>
                <c:pt idx="365">
                  <c:v>0.29355399999999998</c:v>
                </c:pt>
                <c:pt idx="366">
                  <c:v>0.29219000000000001</c:v>
                </c:pt>
                <c:pt idx="367">
                  <c:v>0.29157699999999998</c:v>
                </c:pt>
                <c:pt idx="368">
                  <c:v>0.29290300000000002</c:v>
                </c:pt>
                <c:pt idx="369">
                  <c:v>0.29366199999999998</c:v>
                </c:pt>
                <c:pt idx="370">
                  <c:v>0.29211100000000001</c:v>
                </c:pt>
                <c:pt idx="371">
                  <c:v>0.29078599999999999</c:v>
                </c:pt>
                <c:pt idx="372">
                  <c:v>0.29011700000000001</c:v>
                </c:pt>
                <c:pt idx="373">
                  <c:v>0.28978700000000002</c:v>
                </c:pt>
                <c:pt idx="374">
                  <c:v>0.288991</c:v>
                </c:pt>
                <c:pt idx="375">
                  <c:v>0.28861500000000001</c:v>
                </c:pt>
                <c:pt idx="376">
                  <c:v>0.28795700000000002</c:v>
                </c:pt>
                <c:pt idx="377">
                  <c:v>0.28729300000000002</c:v>
                </c:pt>
                <c:pt idx="378">
                  <c:v>0.28717300000000001</c:v>
                </c:pt>
                <c:pt idx="379">
                  <c:v>0.28694599999999998</c:v>
                </c:pt>
                <c:pt idx="380">
                  <c:v>0.28664600000000001</c:v>
                </c:pt>
                <c:pt idx="381">
                  <c:v>0.28614699999999998</c:v>
                </c:pt>
                <c:pt idx="382">
                  <c:v>0.28601100000000002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265224"/>
        <c:axId val="565268360"/>
      </c:lineChart>
      <c:catAx>
        <c:axId val="56526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8360"/>
        <c:crosses val="autoZero"/>
        <c:auto val="1"/>
        <c:lblAlgn val="ctr"/>
        <c:lblOffset val="100"/>
        <c:noMultiLvlLbl val="0"/>
      </c:catAx>
      <c:valAx>
        <c:axId val="5652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data!$A$2:$A$384</c:f>
              <c:numCache>
                <c:formatCode>General</c:formatCode>
                <c:ptCount val="383"/>
                <c:pt idx="0">
                  <c:v>1.241422</c:v>
                </c:pt>
                <c:pt idx="1">
                  <c:v>1.241587</c:v>
                </c:pt>
                <c:pt idx="2">
                  <c:v>1.2419290000000001</c:v>
                </c:pt>
                <c:pt idx="3">
                  <c:v>1.242186</c:v>
                </c:pt>
                <c:pt idx="4">
                  <c:v>1.2424120000000001</c:v>
                </c:pt>
                <c:pt idx="5">
                  <c:v>1.242494</c:v>
                </c:pt>
                <c:pt idx="6">
                  <c:v>1.242218</c:v>
                </c:pt>
                <c:pt idx="7">
                  <c:v>1.24166</c:v>
                </c:pt>
                <c:pt idx="8">
                  <c:v>1.240942</c:v>
                </c:pt>
                <c:pt idx="9">
                  <c:v>1.240148</c:v>
                </c:pt>
                <c:pt idx="10">
                  <c:v>1.2397419999999999</c:v>
                </c:pt>
                <c:pt idx="11">
                  <c:v>1.2390460000000001</c:v>
                </c:pt>
                <c:pt idx="12">
                  <c:v>1.237951</c:v>
                </c:pt>
                <c:pt idx="13">
                  <c:v>1.2366600000000001</c:v>
                </c:pt>
                <c:pt idx="14">
                  <c:v>1.2357670000000001</c:v>
                </c:pt>
                <c:pt idx="15">
                  <c:v>1.2332369999999999</c:v>
                </c:pt>
                <c:pt idx="16">
                  <c:v>1.2307630000000001</c:v>
                </c:pt>
                <c:pt idx="17">
                  <c:v>1.2279070000000001</c:v>
                </c:pt>
                <c:pt idx="18">
                  <c:v>1.2248669999999999</c:v>
                </c:pt>
                <c:pt idx="19">
                  <c:v>1.2178610000000001</c:v>
                </c:pt>
                <c:pt idx="20">
                  <c:v>1.2122599999999999</c:v>
                </c:pt>
                <c:pt idx="21">
                  <c:v>1.2085170000000001</c:v>
                </c:pt>
                <c:pt idx="22">
                  <c:v>1.2031080000000001</c:v>
                </c:pt>
                <c:pt idx="23">
                  <c:v>1.1982330000000001</c:v>
                </c:pt>
                <c:pt idx="24">
                  <c:v>1.193489</c:v>
                </c:pt>
                <c:pt idx="25">
                  <c:v>1.189505</c:v>
                </c:pt>
                <c:pt idx="26">
                  <c:v>1.185462</c:v>
                </c:pt>
                <c:pt idx="27">
                  <c:v>1.1824460000000001</c:v>
                </c:pt>
                <c:pt idx="28">
                  <c:v>1.1783189999999999</c:v>
                </c:pt>
                <c:pt idx="29">
                  <c:v>1.1749179999999999</c:v>
                </c:pt>
                <c:pt idx="30">
                  <c:v>1.170196</c:v>
                </c:pt>
                <c:pt idx="31">
                  <c:v>1.1681349999999999</c:v>
                </c:pt>
                <c:pt idx="32">
                  <c:v>1.165772</c:v>
                </c:pt>
                <c:pt idx="33">
                  <c:v>1.163635</c:v>
                </c:pt>
                <c:pt idx="34">
                  <c:v>1.1609309999999999</c:v>
                </c:pt>
                <c:pt idx="35">
                  <c:v>1.157681</c:v>
                </c:pt>
                <c:pt idx="36">
                  <c:v>1.1548799999999999</c:v>
                </c:pt>
                <c:pt idx="37">
                  <c:v>1.1515010000000001</c:v>
                </c:pt>
                <c:pt idx="38">
                  <c:v>1.1492880000000001</c:v>
                </c:pt>
                <c:pt idx="39">
                  <c:v>1.1462000000000001</c:v>
                </c:pt>
                <c:pt idx="40">
                  <c:v>1.1431960000000001</c:v>
                </c:pt>
                <c:pt idx="41">
                  <c:v>1.138652</c:v>
                </c:pt>
                <c:pt idx="42">
                  <c:v>1.135864</c:v>
                </c:pt>
                <c:pt idx="43">
                  <c:v>1.132887</c:v>
                </c:pt>
                <c:pt idx="44">
                  <c:v>1.1304449999999999</c:v>
                </c:pt>
                <c:pt idx="45">
                  <c:v>1.126728</c:v>
                </c:pt>
                <c:pt idx="46">
                  <c:v>1.1240060000000001</c:v>
                </c:pt>
                <c:pt idx="47">
                  <c:v>1.1217269999999999</c:v>
                </c:pt>
                <c:pt idx="48">
                  <c:v>1.116757</c:v>
                </c:pt>
                <c:pt idx="49">
                  <c:v>1.1133649999999999</c:v>
                </c:pt>
                <c:pt idx="50">
                  <c:v>1.1110040000000001</c:v>
                </c:pt>
                <c:pt idx="51">
                  <c:v>1.108735</c:v>
                </c:pt>
                <c:pt idx="52">
                  <c:v>1.1055900000000001</c:v>
                </c:pt>
                <c:pt idx="53">
                  <c:v>1.1039209999999999</c:v>
                </c:pt>
                <c:pt idx="54">
                  <c:v>1.102797</c:v>
                </c:pt>
                <c:pt idx="55">
                  <c:v>1.101872</c:v>
                </c:pt>
                <c:pt idx="56">
                  <c:v>1.101564</c:v>
                </c:pt>
                <c:pt idx="57">
                  <c:v>1.1015740000000001</c:v>
                </c:pt>
                <c:pt idx="58">
                  <c:v>1.101604</c:v>
                </c:pt>
                <c:pt idx="59">
                  <c:v>1.1016539999999999</c:v>
                </c:pt>
                <c:pt idx="60">
                  <c:v>1.101507</c:v>
                </c:pt>
                <c:pt idx="61">
                  <c:v>1.101451</c:v>
                </c:pt>
                <c:pt idx="62">
                  <c:v>1.100924</c:v>
                </c:pt>
                <c:pt idx="63">
                  <c:v>1.1007340000000001</c:v>
                </c:pt>
                <c:pt idx="64">
                  <c:v>1.1004400000000001</c:v>
                </c:pt>
                <c:pt idx="65">
                  <c:v>1.1001339999999999</c:v>
                </c:pt>
                <c:pt idx="66">
                  <c:v>1.0997269999999999</c:v>
                </c:pt>
                <c:pt idx="67">
                  <c:v>1.0993919999999999</c:v>
                </c:pt>
                <c:pt idx="68">
                  <c:v>1.0989340000000001</c:v>
                </c:pt>
                <c:pt idx="69">
                  <c:v>1.098711</c:v>
                </c:pt>
                <c:pt idx="70">
                  <c:v>1.0983019999999999</c:v>
                </c:pt>
                <c:pt idx="71">
                  <c:v>1.097872</c:v>
                </c:pt>
                <c:pt idx="72">
                  <c:v>1.095912</c:v>
                </c:pt>
                <c:pt idx="73">
                  <c:v>1.094584</c:v>
                </c:pt>
                <c:pt idx="74">
                  <c:v>1.092668</c:v>
                </c:pt>
                <c:pt idx="75">
                  <c:v>1.091126</c:v>
                </c:pt>
                <c:pt idx="76">
                  <c:v>1.0897209999999999</c:v>
                </c:pt>
                <c:pt idx="77">
                  <c:v>1.0887009999999999</c:v>
                </c:pt>
                <c:pt idx="78">
                  <c:v>1.0870340000000001</c:v>
                </c:pt>
                <c:pt idx="79">
                  <c:v>1.085618</c:v>
                </c:pt>
                <c:pt idx="80">
                  <c:v>1.084668</c:v>
                </c:pt>
                <c:pt idx="81">
                  <c:v>1.0830820000000001</c:v>
                </c:pt>
                <c:pt idx="82">
                  <c:v>1.081666</c:v>
                </c:pt>
                <c:pt idx="83">
                  <c:v>1.0802369999999999</c:v>
                </c:pt>
                <c:pt idx="84">
                  <c:v>1.0787370000000001</c:v>
                </c:pt>
                <c:pt idx="85">
                  <c:v>1.0764879999999999</c:v>
                </c:pt>
                <c:pt idx="86">
                  <c:v>1.0743050000000001</c:v>
                </c:pt>
                <c:pt idx="87">
                  <c:v>1.0731029999999999</c:v>
                </c:pt>
                <c:pt idx="88">
                  <c:v>1.0717589999999999</c:v>
                </c:pt>
                <c:pt idx="89">
                  <c:v>1.0713429999999999</c:v>
                </c:pt>
                <c:pt idx="90">
                  <c:v>1.070451</c:v>
                </c:pt>
                <c:pt idx="91">
                  <c:v>1.0698289999999999</c:v>
                </c:pt>
                <c:pt idx="92">
                  <c:v>1.0691710000000001</c:v>
                </c:pt>
                <c:pt idx="93">
                  <c:v>1.068818</c:v>
                </c:pt>
                <c:pt idx="94">
                  <c:v>1.0685610000000001</c:v>
                </c:pt>
                <c:pt idx="95">
                  <c:v>1.0681689999999999</c:v>
                </c:pt>
                <c:pt idx="96">
                  <c:v>1.0680229999999999</c:v>
                </c:pt>
                <c:pt idx="97">
                  <c:v>1.0673250000000001</c:v>
                </c:pt>
                <c:pt idx="98">
                  <c:v>1.0670440000000001</c:v>
                </c:pt>
                <c:pt idx="99">
                  <c:v>1.066864</c:v>
                </c:pt>
                <c:pt idx="100">
                  <c:v>1.0663339999999999</c:v>
                </c:pt>
                <c:pt idx="101">
                  <c:v>1.06626</c:v>
                </c:pt>
                <c:pt idx="102">
                  <c:v>1.0661</c:v>
                </c:pt>
                <c:pt idx="103">
                  <c:v>1.0660449999999999</c:v>
                </c:pt>
                <c:pt idx="104">
                  <c:v>1.0660540000000001</c:v>
                </c:pt>
                <c:pt idx="105">
                  <c:v>1.0659460000000001</c:v>
                </c:pt>
                <c:pt idx="106">
                  <c:v>1.0659019999999999</c:v>
                </c:pt>
                <c:pt idx="107">
                  <c:v>1.065917</c:v>
                </c:pt>
                <c:pt idx="108">
                  <c:v>1.065833</c:v>
                </c:pt>
                <c:pt idx="109">
                  <c:v>1.0657669999999999</c:v>
                </c:pt>
                <c:pt idx="110">
                  <c:v>1.065752</c:v>
                </c:pt>
                <c:pt idx="111">
                  <c:v>1.0657589999999999</c:v>
                </c:pt>
                <c:pt idx="112">
                  <c:v>1.0657300000000001</c:v>
                </c:pt>
                <c:pt idx="113">
                  <c:v>1.0657239999999999</c:v>
                </c:pt>
                <c:pt idx="114">
                  <c:v>1.0657719999999999</c:v>
                </c:pt>
                <c:pt idx="115">
                  <c:v>1.0658000000000001</c:v>
                </c:pt>
                <c:pt idx="116">
                  <c:v>1.0658209999999999</c:v>
                </c:pt>
                <c:pt idx="117">
                  <c:v>1.0659339999999999</c:v>
                </c:pt>
                <c:pt idx="118">
                  <c:v>1.0660499999999999</c:v>
                </c:pt>
                <c:pt idx="119">
                  <c:v>1.066119</c:v>
                </c:pt>
                <c:pt idx="120">
                  <c:v>1.0662259999999999</c:v>
                </c:pt>
                <c:pt idx="121">
                  <c:v>1.0663</c:v>
                </c:pt>
                <c:pt idx="122">
                  <c:v>1.0664169999999999</c:v>
                </c:pt>
                <c:pt idx="123">
                  <c:v>1.066535</c:v>
                </c:pt>
                <c:pt idx="124">
                  <c:v>1.0667040000000001</c:v>
                </c:pt>
                <c:pt idx="125">
                  <c:v>1.066751</c:v>
                </c:pt>
                <c:pt idx="126">
                  <c:v>1.0668260000000001</c:v>
                </c:pt>
                <c:pt idx="127">
                  <c:v>1.0669219999999999</c:v>
                </c:pt>
                <c:pt idx="128">
                  <c:v>1.0669660000000001</c:v>
                </c:pt>
                <c:pt idx="129">
                  <c:v>1.0670219999999999</c:v>
                </c:pt>
                <c:pt idx="130">
                  <c:v>1.0670790000000001</c:v>
                </c:pt>
                <c:pt idx="131">
                  <c:v>1.0672299999999999</c:v>
                </c:pt>
                <c:pt idx="132">
                  <c:v>1.0672630000000001</c:v>
                </c:pt>
                <c:pt idx="133">
                  <c:v>1.0672889999999999</c:v>
                </c:pt>
                <c:pt idx="134">
                  <c:v>1.067326</c:v>
                </c:pt>
                <c:pt idx="135">
                  <c:v>1.067358</c:v>
                </c:pt>
                <c:pt idx="136">
                  <c:v>1.0673969999999999</c:v>
                </c:pt>
                <c:pt idx="137">
                  <c:v>1.0674330000000001</c:v>
                </c:pt>
                <c:pt idx="138">
                  <c:v>1.0675239999999999</c:v>
                </c:pt>
                <c:pt idx="139">
                  <c:v>1.067582</c:v>
                </c:pt>
                <c:pt idx="140">
                  <c:v>1.0675870000000001</c:v>
                </c:pt>
                <c:pt idx="141">
                  <c:v>1.0676190000000001</c:v>
                </c:pt>
                <c:pt idx="142">
                  <c:v>1.0676779999999999</c:v>
                </c:pt>
                <c:pt idx="143">
                  <c:v>1.067712</c:v>
                </c:pt>
                <c:pt idx="144">
                  <c:v>1.067731</c:v>
                </c:pt>
                <c:pt idx="145">
                  <c:v>1.0677669999999999</c:v>
                </c:pt>
                <c:pt idx="146">
                  <c:v>1.067763</c:v>
                </c:pt>
                <c:pt idx="147">
                  <c:v>1.0676270000000001</c:v>
                </c:pt>
                <c:pt idx="148">
                  <c:v>1.067607</c:v>
                </c:pt>
                <c:pt idx="149">
                  <c:v>1.0676140000000001</c:v>
                </c:pt>
                <c:pt idx="150">
                  <c:v>1.067672</c:v>
                </c:pt>
                <c:pt idx="151">
                  <c:v>1.0676890000000001</c:v>
                </c:pt>
                <c:pt idx="152">
                  <c:v>1.0677190000000001</c:v>
                </c:pt>
                <c:pt idx="153">
                  <c:v>1.067769</c:v>
                </c:pt>
                <c:pt idx="154">
                  <c:v>1.067577</c:v>
                </c:pt>
                <c:pt idx="155">
                  <c:v>1.0675870000000001</c:v>
                </c:pt>
                <c:pt idx="156">
                  <c:v>1.067572</c:v>
                </c:pt>
                <c:pt idx="157">
                  <c:v>1.0676380000000001</c:v>
                </c:pt>
                <c:pt idx="158">
                  <c:v>1.0676270000000001</c:v>
                </c:pt>
                <c:pt idx="159">
                  <c:v>1.067747</c:v>
                </c:pt>
                <c:pt idx="160">
                  <c:v>1.067712</c:v>
                </c:pt>
                <c:pt idx="161">
                  <c:v>1.06775</c:v>
                </c:pt>
                <c:pt idx="162">
                  <c:v>1.0678190000000001</c:v>
                </c:pt>
                <c:pt idx="163">
                  <c:v>1.0679940000000001</c:v>
                </c:pt>
                <c:pt idx="164">
                  <c:v>1.0680620000000001</c:v>
                </c:pt>
                <c:pt idx="165">
                  <c:v>1.0682179999999999</c:v>
                </c:pt>
                <c:pt idx="166">
                  <c:v>1.068336</c:v>
                </c:pt>
                <c:pt idx="167">
                  <c:v>1.0685770000000001</c:v>
                </c:pt>
                <c:pt idx="168">
                  <c:v>1.0686150000000001</c:v>
                </c:pt>
                <c:pt idx="169">
                  <c:v>1.0686359999999999</c:v>
                </c:pt>
                <c:pt idx="170">
                  <c:v>1.068651</c:v>
                </c:pt>
                <c:pt idx="171">
                  <c:v>1.0687040000000001</c:v>
                </c:pt>
                <c:pt idx="172">
                  <c:v>1.0688</c:v>
                </c:pt>
                <c:pt idx="173">
                  <c:v>1.0688569999999999</c:v>
                </c:pt>
                <c:pt idx="174">
                  <c:v>1.0689150000000001</c:v>
                </c:pt>
                <c:pt idx="175">
                  <c:v>1.0685530000000001</c:v>
                </c:pt>
                <c:pt idx="176">
                  <c:v>1.0685659999999999</c:v>
                </c:pt>
                <c:pt idx="177">
                  <c:v>1.0686560000000001</c:v>
                </c:pt>
                <c:pt idx="178">
                  <c:v>1.0688850000000001</c:v>
                </c:pt>
                <c:pt idx="179">
                  <c:v>1.0712520000000001</c:v>
                </c:pt>
                <c:pt idx="180">
                  <c:v>1.077439</c:v>
                </c:pt>
                <c:pt idx="181">
                  <c:v>1.0818239999999999</c:v>
                </c:pt>
                <c:pt idx="182">
                  <c:v>1.0933900000000001</c:v>
                </c:pt>
                <c:pt idx="183">
                  <c:v>1.106555</c:v>
                </c:pt>
                <c:pt idx="184">
                  <c:v>1.1241620000000001</c:v>
                </c:pt>
                <c:pt idx="185">
                  <c:v>1.1342129999999999</c:v>
                </c:pt>
                <c:pt idx="186">
                  <c:v>1.165098</c:v>
                </c:pt>
                <c:pt idx="187">
                  <c:v>1.197867</c:v>
                </c:pt>
                <c:pt idx="188">
                  <c:v>1.2444599999999999</c:v>
                </c:pt>
                <c:pt idx="189">
                  <c:v>1.2903910000000001</c:v>
                </c:pt>
                <c:pt idx="190">
                  <c:v>1.343262</c:v>
                </c:pt>
                <c:pt idx="191">
                  <c:v>1.3979729999999999</c:v>
                </c:pt>
                <c:pt idx="192">
                  <c:v>1.4464109999999999</c:v>
                </c:pt>
                <c:pt idx="193">
                  <c:v>1.479034</c:v>
                </c:pt>
                <c:pt idx="194">
                  <c:v>1.5106679999999999</c:v>
                </c:pt>
                <c:pt idx="195">
                  <c:v>1.5341579999999999</c:v>
                </c:pt>
                <c:pt idx="196">
                  <c:v>1.5562530000000001</c:v>
                </c:pt>
                <c:pt idx="197">
                  <c:v>1.581539</c:v>
                </c:pt>
                <c:pt idx="198">
                  <c:v>1.591208</c:v>
                </c:pt>
                <c:pt idx="199">
                  <c:v>1.6009610000000001</c:v>
                </c:pt>
                <c:pt idx="200">
                  <c:v>1.612355</c:v>
                </c:pt>
                <c:pt idx="201">
                  <c:v>1.6196189999999999</c:v>
                </c:pt>
                <c:pt idx="202">
                  <c:v>1.6250739999999999</c:v>
                </c:pt>
                <c:pt idx="203">
                  <c:v>1.628714</c:v>
                </c:pt>
                <c:pt idx="204">
                  <c:v>1.633454</c:v>
                </c:pt>
                <c:pt idx="205">
                  <c:v>1.636792</c:v>
                </c:pt>
                <c:pt idx="206">
                  <c:v>1.6404380000000001</c:v>
                </c:pt>
                <c:pt idx="207">
                  <c:v>1.6429020000000001</c:v>
                </c:pt>
                <c:pt idx="208">
                  <c:v>1.643988</c:v>
                </c:pt>
                <c:pt idx="209">
                  <c:v>1.643518</c:v>
                </c:pt>
                <c:pt idx="210">
                  <c:v>1.642895</c:v>
                </c:pt>
                <c:pt idx="211">
                  <c:v>1.64181</c:v>
                </c:pt>
                <c:pt idx="212">
                  <c:v>1.640512</c:v>
                </c:pt>
                <c:pt idx="213">
                  <c:v>1.6391249999999999</c:v>
                </c:pt>
                <c:pt idx="214">
                  <c:v>1.6375360000000001</c:v>
                </c:pt>
                <c:pt idx="215">
                  <c:v>1.6362159999999999</c:v>
                </c:pt>
                <c:pt idx="216">
                  <c:v>1.635121</c:v>
                </c:pt>
                <c:pt idx="217">
                  <c:v>1.6338090000000001</c:v>
                </c:pt>
                <c:pt idx="218">
                  <c:v>1.6326609999999999</c:v>
                </c:pt>
                <c:pt idx="219">
                  <c:v>1.630836</c:v>
                </c:pt>
                <c:pt idx="220">
                  <c:v>1.6287510000000001</c:v>
                </c:pt>
                <c:pt idx="221">
                  <c:v>1.62693</c:v>
                </c:pt>
                <c:pt idx="222">
                  <c:v>1.6255489999999999</c:v>
                </c:pt>
                <c:pt idx="223">
                  <c:v>1.6244179999999999</c:v>
                </c:pt>
                <c:pt idx="224">
                  <c:v>1.6230530000000001</c:v>
                </c:pt>
                <c:pt idx="225">
                  <c:v>1.6220600000000001</c:v>
                </c:pt>
                <c:pt idx="226">
                  <c:v>1.6211089999999999</c:v>
                </c:pt>
                <c:pt idx="227">
                  <c:v>1.619939</c:v>
                </c:pt>
                <c:pt idx="228">
                  <c:v>1.618984</c:v>
                </c:pt>
                <c:pt idx="229">
                  <c:v>1.618187</c:v>
                </c:pt>
                <c:pt idx="230">
                  <c:v>1.6171930000000001</c:v>
                </c:pt>
                <c:pt idx="231">
                  <c:v>1.616657</c:v>
                </c:pt>
                <c:pt idx="232">
                  <c:v>1.615839</c:v>
                </c:pt>
                <c:pt idx="233">
                  <c:v>1.6153459999999999</c:v>
                </c:pt>
                <c:pt idx="234">
                  <c:v>1.6147929999999999</c:v>
                </c:pt>
                <c:pt idx="235">
                  <c:v>1.6137619999999999</c:v>
                </c:pt>
                <c:pt idx="236">
                  <c:v>1.613154</c:v>
                </c:pt>
                <c:pt idx="237">
                  <c:v>1.612414</c:v>
                </c:pt>
                <c:pt idx="238">
                  <c:v>1.61178</c:v>
                </c:pt>
                <c:pt idx="239">
                  <c:v>1.6108560000000001</c:v>
                </c:pt>
                <c:pt idx="240">
                  <c:v>1.610058</c:v>
                </c:pt>
                <c:pt idx="241">
                  <c:v>1.6092249999999999</c:v>
                </c:pt>
                <c:pt idx="242">
                  <c:v>1.6083719999999999</c:v>
                </c:pt>
                <c:pt idx="243">
                  <c:v>1.6074090000000001</c:v>
                </c:pt>
                <c:pt idx="244">
                  <c:v>1.6064970000000001</c:v>
                </c:pt>
                <c:pt idx="245">
                  <c:v>1.6055470000000001</c:v>
                </c:pt>
                <c:pt idx="246">
                  <c:v>1.6048359999999999</c:v>
                </c:pt>
                <c:pt idx="247">
                  <c:v>1.604058</c:v>
                </c:pt>
                <c:pt idx="248">
                  <c:v>1.6031740000000001</c:v>
                </c:pt>
                <c:pt idx="249">
                  <c:v>1.6024309999999999</c:v>
                </c:pt>
                <c:pt idx="250">
                  <c:v>1.601826</c:v>
                </c:pt>
                <c:pt idx="251">
                  <c:v>1.600827</c:v>
                </c:pt>
                <c:pt idx="252">
                  <c:v>1.599971</c:v>
                </c:pt>
                <c:pt idx="253">
                  <c:v>1.5993109999999999</c:v>
                </c:pt>
                <c:pt idx="254">
                  <c:v>1.5984499999999999</c:v>
                </c:pt>
                <c:pt idx="255">
                  <c:v>1.597763</c:v>
                </c:pt>
                <c:pt idx="256">
                  <c:v>1.596997</c:v>
                </c:pt>
                <c:pt idx="257">
                  <c:v>1.596333</c:v>
                </c:pt>
                <c:pt idx="258">
                  <c:v>1.595793</c:v>
                </c:pt>
                <c:pt idx="259">
                  <c:v>1.595248</c:v>
                </c:pt>
                <c:pt idx="260">
                  <c:v>1.59483</c:v>
                </c:pt>
                <c:pt idx="261">
                  <c:v>1.5943080000000001</c:v>
                </c:pt>
                <c:pt idx="262">
                  <c:v>1.5938220000000001</c:v>
                </c:pt>
                <c:pt idx="263">
                  <c:v>1.593324</c:v>
                </c:pt>
                <c:pt idx="264">
                  <c:v>1.592605</c:v>
                </c:pt>
                <c:pt idx="265">
                  <c:v>1.5922419999999999</c:v>
                </c:pt>
                <c:pt idx="266">
                  <c:v>1.5919859999999999</c:v>
                </c:pt>
                <c:pt idx="267">
                  <c:v>1.5914489999999999</c:v>
                </c:pt>
                <c:pt idx="268">
                  <c:v>1.591092</c:v>
                </c:pt>
                <c:pt idx="269">
                  <c:v>1.5903259999999999</c:v>
                </c:pt>
                <c:pt idx="270">
                  <c:v>1.589658</c:v>
                </c:pt>
                <c:pt idx="271">
                  <c:v>1.5890249999999999</c:v>
                </c:pt>
                <c:pt idx="272">
                  <c:v>1.588546</c:v>
                </c:pt>
                <c:pt idx="273">
                  <c:v>1.5880570000000001</c:v>
                </c:pt>
                <c:pt idx="274">
                  <c:v>1.587564</c:v>
                </c:pt>
                <c:pt idx="275">
                  <c:v>1.587213</c:v>
                </c:pt>
                <c:pt idx="276">
                  <c:v>1.5869</c:v>
                </c:pt>
                <c:pt idx="277">
                  <c:v>1.5866849999999999</c:v>
                </c:pt>
                <c:pt idx="278">
                  <c:v>1.586497</c:v>
                </c:pt>
                <c:pt idx="279">
                  <c:v>1.5864039999999999</c:v>
                </c:pt>
                <c:pt idx="280">
                  <c:v>1.586292</c:v>
                </c:pt>
                <c:pt idx="281">
                  <c:v>1.586255</c:v>
                </c:pt>
                <c:pt idx="282">
                  <c:v>1.5862769999999999</c:v>
                </c:pt>
                <c:pt idx="283">
                  <c:v>1.586265</c:v>
                </c:pt>
                <c:pt idx="284">
                  <c:v>1.5863370000000001</c:v>
                </c:pt>
                <c:pt idx="285">
                  <c:v>1.5863179999999999</c:v>
                </c:pt>
                <c:pt idx="286">
                  <c:v>1.586338</c:v>
                </c:pt>
                <c:pt idx="287">
                  <c:v>1.5863989999999999</c:v>
                </c:pt>
                <c:pt idx="288">
                  <c:v>1.586395</c:v>
                </c:pt>
                <c:pt idx="289">
                  <c:v>1.5863959999999999</c:v>
                </c:pt>
                <c:pt idx="290">
                  <c:v>1.586389</c:v>
                </c:pt>
                <c:pt idx="291">
                  <c:v>1.5864419999999999</c:v>
                </c:pt>
                <c:pt idx="292">
                  <c:v>1.5864290000000001</c:v>
                </c:pt>
                <c:pt idx="293">
                  <c:v>1.586435</c:v>
                </c:pt>
                <c:pt idx="294">
                  <c:v>1.586392</c:v>
                </c:pt>
                <c:pt idx="295">
                  <c:v>1.5863039999999999</c:v>
                </c:pt>
                <c:pt idx="296">
                  <c:v>1.5862750000000001</c:v>
                </c:pt>
                <c:pt idx="297">
                  <c:v>1.5859019999999999</c:v>
                </c:pt>
                <c:pt idx="298">
                  <c:v>1.585744</c:v>
                </c:pt>
                <c:pt idx="299">
                  <c:v>1.5855269999999999</c:v>
                </c:pt>
                <c:pt idx="300">
                  <c:v>1.585172</c:v>
                </c:pt>
                <c:pt idx="301">
                  <c:v>1.5847899999999999</c:v>
                </c:pt>
                <c:pt idx="302">
                  <c:v>1.5840860000000001</c:v>
                </c:pt>
                <c:pt idx="303">
                  <c:v>1.5838559999999999</c:v>
                </c:pt>
                <c:pt idx="304">
                  <c:v>1.5836269999999999</c:v>
                </c:pt>
                <c:pt idx="305">
                  <c:v>1.583475</c:v>
                </c:pt>
                <c:pt idx="306">
                  <c:v>1.5832059999999999</c:v>
                </c:pt>
                <c:pt idx="307">
                  <c:v>1.582581</c:v>
                </c:pt>
                <c:pt idx="308">
                  <c:v>1.582101</c:v>
                </c:pt>
                <c:pt idx="309">
                  <c:v>1.5816889999999999</c:v>
                </c:pt>
                <c:pt idx="310">
                  <c:v>1.5814280000000001</c:v>
                </c:pt>
                <c:pt idx="311">
                  <c:v>1.5807629999999999</c:v>
                </c:pt>
                <c:pt idx="312">
                  <c:v>1.580559</c:v>
                </c:pt>
                <c:pt idx="313">
                  <c:v>1.58046</c:v>
                </c:pt>
                <c:pt idx="314">
                  <c:v>1.5802700000000001</c:v>
                </c:pt>
                <c:pt idx="315">
                  <c:v>1.5801080000000001</c:v>
                </c:pt>
                <c:pt idx="316">
                  <c:v>1.579955</c:v>
                </c:pt>
                <c:pt idx="317">
                  <c:v>1.5797890000000001</c:v>
                </c:pt>
                <c:pt idx="318">
                  <c:v>1.5796699999999999</c:v>
                </c:pt>
                <c:pt idx="319">
                  <c:v>1.579545</c:v>
                </c:pt>
                <c:pt idx="320">
                  <c:v>1.5789390000000001</c:v>
                </c:pt>
                <c:pt idx="321">
                  <c:v>1.578138</c:v>
                </c:pt>
                <c:pt idx="322">
                  <c:v>1.576649</c:v>
                </c:pt>
                <c:pt idx="323">
                  <c:v>1.573045</c:v>
                </c:pt>
                <c:pt idx="324">
                  <c:v>1.569069</c:v>
                </c:pt>
                <c:pt idx="325">
                  <c:v>1.564036</c:v>
                </c:pt>
                <c:pt idx="326">
                  <c:v>1.553202</c:v>
                </c:pt>
                <c:pt idx="327">
                  <c:v>1.537836</c:v>
                </c:pt>
                <c:pt idx="328">
                  <c:v>1.5148459999999999</c:v>
                </c:pt>
                <c:pt idx="329">
                  <c:v>1.4565030000000001</c:v>
                </c:pt>
                <c:pt idx="330">
                  <c:v>1.4486779999999999</c:v>
                </c:pt>
                <c:pt idx="331">
                  <c:v>1.395165</c:v>
                </c:pt>
                <c:pt idx="332">
                  <c:v>1.348317</c:v>
                </c:pt>
                <c:pt idx="333">
                  <c:v>1.33823</c:v>
                </c:pt>
                <c:pt idx="334">
                  <c:v>1.285371</c:v>
                </c:pt>
                <c:pt idx="335">
                  <c:v>1.246491</c:v>
                </c:pt>
                <c:pt idx="336">
                  <c:v>1.2175050000000001</c:v>
                </c:pt>
                <c:pt idx="337">
                  <c:v>1.1890769999999999</c:v>
                </c:pt>
                <c:pt idx="338">
                  <c:v>1.1802459999999999</c:v>
                </c:pt>
                <c:pt idx="339">
                  <c:v>1.159043</c:v>
                </c:pt>
                <c:pt idx="340">
                  <c:v>1.1434470000000001</c:v>
                </c:pt>
                <c:pt idx="341">
                  <c:v>1.1309450000000001</c:v>
                </c:pt>
                <c:pt idx="342">
                  <c:v>1.12025</c:v>
                </c:pt>
                <c:pt idx="343">
                  <c:v>1.1071629999999999</c:v>
                </c:pt>
                <c:pt idx="344">
                  <c:v>1.092438</c:v>
                </c:pt>
                <c:pt idx="345">
                  <c:v>1.078424</c:v>
                </c:pt>
                <c:pt idx="346">
                  <c:v>1.0628059999999999</c:v>
                </c:pt>
                <c:pt idx="347">
                  <c:v>1.0531090000000001</c:v>
                </c:pt>
                <c:pt idx="348">
                  <c:v>1.0493939999999999</c:v>
                </c:pt>
                <c:pt idx="349">
                  <c:v>1.0450999999999999</c:v>
                </c:pt>
                <c:pt idx="350">
                  <c:v>1.039863</c:v>
                </c:pt>
                <c:pt idx="351">
                  <c:v>1.0336529999999999</c:v>
                </c:pt>
                <c:pt idx="352">
                  <c:v>1.0308090000000001</c:v>
                </c:pt>
                <c:pt idx="353">
                  <c:v>1.029682</c:v>
                </c:pt>
                <c:pt idx="354">
                  <c:v>1.028348</c:v>
                </c:pt>
                <c:pt idx="355">
                  <c:v>1.0269269999999999</c:v>
                </c:pt>
                <c:pt idx="356">
                  <c:v>1.0259100000000001</c:v>
                </c:pt>
                <c:pt idx="357">
                  <c:v>1.02485</c:v>
                </c:pt>
                <c:pt idx="358">
                  <c:v>1.0243139999999999</c:v>
                </c:pt>
                <c:pt idx="359">
                  <c:v>1.0234160000000001</c:v>
                </c:pt>
                <c:pt idx="360">
                  <c:v>1.0226569999999999</c:v>
                </c:pt>
                <c:pt idx="361">
                  <c:v>1.0219050000000001</c:v>
                </c:pt>
                <c:pt idx="362">
                  <c:v>1.0206459999999999</c:v>
                </c:pt>
                <c:pt idx="363">
                  <c:v>1.020748</c:v>
                </c:pt>
                <c:pt idx="364">
                  <c:v>1.020721</c:v>
                </c:pt>
                <c:pt idx="365">
                  <c:v>1.019444</c:v>
                </c:pt>
                <c:pt idx="366">
                  <c:v>1.018642</c:v>
                </c:pt>
                <c:pt idx="367">
                  <c:v>1.0182119999999999</c:v>
                </c:pt>
                <c:pt idx="368">
                  <c:v>1.018178</c:v>
                </c:pt>
                <c:pt idx="369">
                  <c:v>1.0181260000000001</c:v>
                </c:pt>
                <c:pt idx="370">
                  <c:v>1.017768</c:v>
                </c:pt>
                <c:pt idx="371">
                  <c:v>1.017117</c:v>
                </c:pt>
                <c:pt idx="372">
                  <c:v>1.0168950000000001</c:v>
                </c:pt>
                <c:pt idx="373">
                  <c:v>1.016705</c:v>
                </c:pt>
                <c:pt idx="374">
                  <c:v>1.0165010000000001</c:v>
                </c:pt>
                <c:pt idx="375">
                  <c:v>1.016316</c:v>
                </c:pt>
                <c:pt idx="376">
                  <c:v>1.016022</c:v>
                </c:pt>
                <c:pt idx="377">
                  <c:v>1.015838</c:v>
                </c:pt>
                <c:pt idx="378">
                  <c:v>1.0157689999999999</c:v>
                </c:pt>
                <c:pt idx="379">
                  <c:v>1.0155989999999999</c:v>
                </c:pt>
                <c:pt idx="380">
                  <c:v>1.0154810000000001</c:v>
                </c:pt>
                <c:pt idx="381">
                  <c:v>1.0153080000000001</c:v>
                </c:pt>
                <c:pt idx="382">
                  <c:v>1.015155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lBicep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data!$D$2:$D$384</c:f>
              <c:numCache>
                <c:formatCode>General</c:formatCode>
                <c:ptCount val="383"/>
                <c:pt idx="0">
                  <c:v>0.26707900000000001</c:v>
                </c:pt>
                <c:pt idx="1">
                  <c:v>0.26724799999999999</c:v>
                </c:pt>
                <c:pt idx="2">
                  <c:v>0.26730500000000001</c:v>
                </c:pt>
                <c:pt idx="3">
                  <c:v>0.26761000000000001</c:v>
                </c:pt>
                <c:pt idx="4">
                  <c:v>0.268202</c:v>
                </c:pt>
                <c:pt idx="5">
                  <c:v>0.269096</c:v>
                </c:pt>
                <c:pt idx="6">
                  <c:v>0.26902500000000001</c:v>
                </c:pt>
                <c:pt idx="7">
                  <c:v>0.269229</c:v>
                </c:pt>
                <c:pt idx="8">
                  <c:v>0.26823999999999998</c:v>
                </c:pt>
                <c:pt idx="9">
                  <c:v>0.26779700000000001</c:v>
                </c:pt>
                <c:pt idx="10">
                  <c:v>0.26606600000000002</c:v>
                </c:pt>
                <c:pt idx="11">
                  <c:v>0.26442100000000002</c:v>
                </c:pt>
                <c:pt idx="12">
                  <c:v>0.26269900000000002</c:v>
                </c:pt>
                <c:pt idx="13">
                  <c:v>0.26158399999999998</c:v>
                </c:pt>
                <c:pt idx="14">
                  <c:v>0.260905</c:v>
                </c:pt>
                <c:pt idx="15">
                  <c:v>0.26024799999999998</c:v>
                </c:pt>
                <c:pt idx="16">
                  <c:v>0.25984099999999999</c:v>
                </c:pt>
                <c:pt idx="17">
                  <c:v>0.25972800000000001</c:v>
                </c:pt>
                <c:pt idx="18">
                  <c:v>0.25932899999999998</c:v>
                </c:pt>
                <c:pt idx="19">
                  <c:v>0.26092399999999999</c:v>
                </c:pt>
                <c:pt idx="20">
                  <c:v>0.26025199999999998</c:v>
                </c:pt>
                <c:pt idx="21">
                  <c:v>0.25909599999999999</c:v>
                </c:pt>
                <c:pt idx="22">
                  <c:v>0.260604</c:v>
                </c:pt>
                <c:pt idx="23">
                  <c:v>0.26146599999999998</c:v>
                </c:pt>
                <c:pt idx="24">
                  <c:v>0.26281500000000002</c:v>
                </c:pt>
                <c:pt idx="25">
                  <c:v>0.26502599999999998</c:v>
                </c:pt>
                <c:pt idx="26">
                  <c:v>0.26572099999999998</c:v>
                </c:pt>
                <c:pt idx="27">
                  <c:v>0.265602</c:v>
                </c:pt>
                <c:pt idx="28">
                  <c:v>0.2661</c:v>
                </c:pt>
                <c:pt idx="29">
                  <c:v>0.265233</c:v>
                </c:pt>
                <c:pt idx="30">
                  <c:v>0.26421</c:v>
                </c:pt>
                <c:pt idx="31">
                  <c:v>0.26346000000000003</c:v>
                </c:pt>
                <c:pt idx="32">
                  <c:v>0.26050200000000001</c:v>
                </c:pt>
                <c:pt idx="33">
                  <c:v>0.25844</c:v>
                </c:pt>
                <c:pt idx="34">
                  <c:v>0.25740800000000003</c:v>
                </c:pt>
                <c:pt idx="35">
                  <c:v>0.25700899999999999</c:v>
                </c:pt>
                <c:pt idx="36">
                  <c:v>0.25670799999999999</c:v>
                </c:pt>
                <c:pt idx="37">
                  <c:v>0.255768</c:v>
                </c:pt>
                <c:pt idx="38">
                  <c:v>0.25457999999999997</c:v>
                </c:pt>
                <c:pt idx="39">
                  <c:v>0.26048100000000002</c:v>
                </c:pt>
                <c:pt idx="40">
                  <c:v>0.25742900000000002</c:v>
                </c:pt>
                <c:pt idx="41">
                  <c:v>0.25784299999999999</c:v>
                </c:pt>
                <c:pt idx="42">
                  <c:v>0.25795299999999999</c:v>
                </c:pt>
                <c:pt idx="43">
                  <c:v>0.25820599999999999</c:v>
                </c:pt>
                <c:pt idx="44">
                  <c:v>0.25757600000000003</c:v>
                </c:pt>
                <c:pt idx="45">
                  <c:v>0.25408700000000001</c:v>
                </c:pt>
                <c:pt idx="46">
                  <c:v>0.25346999999999997</c:v>
                </c:pt>
                <c:pt idx="47">
                  <c:v>0.253608</c:v>
                </c:pt>
                <c:pt idx="48">
                  <c:v>0.25332100000000002</c:v>
                </c:pt>
                <c:pt idx="49">
                  <c:v>0.24954100000000001</c:v>
                </c:pt>
                <c:pt idx="50">
                  <c:v>0.24737200000000001</c:v>
                </c:pt>
                <c:pt idx="51">
                  <c:v>0.246367</c:v>
                </c:pt>
                <c:pt idx="52">
                  <c:v>0.244614</c:v>
                </c:pt>
                <c:pt idx="53">
                  <c:v>0.24291199999999999</c:v>
                </c:pt>
                <c:pt idx="54">
                  <c:v>0.24376200000000001</c:v>
                </c:pt>
                <c:pt idx="55">
                  <c:v>0.24318799999999999</c:v>
                </c:pt>
                <c:pt idx="56">
                  <c:v>0.24309700000000001</c:v>
                </c:pt>
                <c:pt idx="57">
                  <c:v>0.24310000000000001</c:v>
                </c:pt>
                <c:pt idx="58">
                  <c:v>0.24265900000000001</c:v>
                </c:pt>
                <c:pt idx="59">
                  <c:v>0.24213999999999999</c:v>
                </c:pt>
                <c:pt idx="60">
                  <c:v>0.24279600000000001</c:v>
                </c:pt>
                <c:pt idx="61">
                  <c:v>0.24299599999999999</c:v>
                </c:pt>
                <c:pt idx="62">
                  <c:v>0.24319099999999999</c:v>
                </c:pt>
                <c:pt idx="63">
                  <c:v>0.24504300000000001</c:v>
                </c:pt>
                <c:pt idx="64">
                  <c:v>0.24643100000000001</c:v>
                </c:pt>
                <c:pt idx="65">
                  <c:v>0.24790100000000001</c:v>
                </c:pt>
                <c:pt idx="66">
                  <c:v>0.248611</c:v>
                </c:pt>
                <c:pt idx="67">
                  <c:v>0.249585</c:v>
                </c:pt>
                <c:pt idx="68">
                  <c:v>0.24951100000000001</c:v>
                </c:pt>
                <c:pt idx="69">
                  <c:v>0.24813199999999999</c:v>
                </c:pt>
                <c:pt idx="70">
                  <c:v>0.24704400000000001</c:v>
                </c:pt>
                <c:pt idx="71">
                  <c:v>0.245896</c:v>
                </c:pt>
                <c:pt idx="72">
                  <c:v>0.244782</c:v>
                </c:pt>
                <c:pt idx="73">
                  <c:v>0.24421599999999999</c:v>
                </c:pt>
                <c:pt idx="74">
                  <c:v>0.24363000000000001</c:v>
                </c:pt>
                <c:pt idx="75">
                  <c:v>0.2427</c:v>
                </c:pt>
                <c:pt idx="76">
                  <c:v>0.243482</c:v>
                </c:pt>
                <c:pt idx="77">
                  <c:v>0.24409</c:v>
                </c:pt>
                <c:pt idx="78">
                  <c:v>0.24435000000000001</c:v>
                </c:pt>
                <c:pt idx="79">
                  <c:v>0.24454500000000001</c:v>
                </c:pt>
                <c:pt idx="80">
                  <c:v>0.244258</c:v>
                </c:pt>
                <c:pt idx="81">
                  <c:v>0.244065</c:v>
                </c:pt>
                <c:pt idx="82">
                  <c:v>0.24421300000000001</c:v>
                </c:pt>
                <c:pt idx="83">
                  <c:v>0.244202</c:v>
                </c:pt>
                <c:pt idx="84">
                  <c:v>0.242813</c:v>
                </c:pt>
                <c:pt idx="85">
                  <c:v>0.24196200000000001</c:v>
                </c:pt>
                <c:pt idx="86">
                  <c:v>0.24121200000000001</c:v>
                </c:pt>
                <c:pt idx="87">
                  <c:v>0.240785</c:v>
                </c:pt>
                <c:pt idx="88">
                  <c:v>0.24018700000000001</c:v>
                </c:pt>
                <c:pt idx="89">
                  <c:v>0.23990300000000001</c:v>
                </c:pt>
                <c:pt idx="90">
                  <c:v>0.23943300000000001</c:v>
                </c:pt>
                <c:pt idx="91">
                  <c:v>0.23919099999999999</c:v>
                </c:pt>
                <c:pt idx="92">
                  <c:v>0.238535</c:v>
                </c:pt>
                <c:pt idx="93">
                  <c:v>0.23825299999999999</c:v>
                </c:pt>
                <c:pt idx="94">
                  <c:v>0.237757</c:v>
                </c:pt>
                <c:pt idx="95">
                  <c:v>0.23933699999999999</c:v>
                </c:pt>
                <c:pt idx="96">
                  <c:v>0.23955299999999999</c:v>
                </c:pt>
                <c:pt idx="97">
                  <c:v>0.23918400000000001</c:v>
                </c:pt>
                <c:pt idx="98">
                  <c:v>0.23918500000000001</c:v>
                </c:pt>
                <c:pt idx="99">
                  <c:v>0.23910400000000001</c:v>
                </c:pt>
                <c:pt idx="100">
                  <c:v>0.23890600000000001</c:v>
                </c:pt>
                <c:pt idx="101">
                  <c:v>0.238929</c:v>
                </c:pt>
                <c:pt idx="102">
                  <c:v>0.23890500000000001</c:v>
                </c:pt>
                <c:pt idx="103">
                  <c:v>0.23882600000000001</c:v>
                </c:pt>
                <c:pt idx="104">
                  <c:v>0.23705000000000001</c:v>
                </c:pt>
                <c:pt idx="105">
                  <c:v>0.23608000000000001</c:v>
                </c:pt>
                <c:pt idx="106">
                  <c:v>0.235592</c:v>
                </c:pt>
                <c:pt idx="107">
                  <c:v>0.23527500000000001</c:v>
                </c:pt>
                <c:pt idx="108">
                  <c:v>0.23485800000000001</c:v>
                </c:pt>
                <c:pt idx="109">
                  <c:v>0.23455300000000001</c:v>
                </c:pt>
                <c:pt idx="110">
                  <c:v>0.23438899999999999</c:v>
                </c:pt>
                <c:pt idx="111">
                  <c:v>0.23494799999999999</c:v>
                </c:pt>
                <c:pt idx="112">
                  <c:v>0.234708</c:v>
                </c:pt>
                <c:pt idx="113">
                  <c:v>0.23507600000000001</c:v>
                </c:pt>
                <c:pt idx="114">
                  <c:v>0.23488100000000001</c:v>
                </c:pt>
                <c:pt idx="115">
                  <c:v>0.23469000000000001</c:v>
                </c:pt>
                <c:pt idx="116">
                  <c:v>0.23577699999999999</c:v>
                </c:pt>
                <c:pt idx="117">
                  <c:v>0.23419999999999999</c:v>
                </c:pt>
                <c:pt idx="118">
                  <c:v>0.23395299999999999</c:v>
                </c:pt>
                <c:pt idx="119">
                  <c:v>0.233593</c:v>
                </c:pt>
                <c:pt idx="120">
                  <c:v>0.23322300000000001</c:v>
                </c:pt>
                <c:pt idx="121">
                  <c:v>0.23281099999999999</c:v>
                </c:pt>
                <c:pt idx="122">
                  <c:v>0.23294699999999999</c:v>
                </c:pt>
                <c:pt idx="123">
                  <c:v>0.23278199999999999</c:v>
                </c:pt>
                <c:pt idx="124">
                  <c:v>0.23288400000000001</c:v>
                </c:pt>
                <c:pt idx="125">
                  <c:v>0.232934</c:v>
                </c:pt>
                <c:pt idx="126">
                  <c:v>0.23300699999999999</c:v>
                </c:pt>
                <c:pt idx="127">
                  <c:v>0.232651</c:v>
                </c:pt>
                <c:pt idx="128">
                  <c:v>0.23267599999999999</c:v>
                </c:pt>
                <c:pt idx="129">
                  <c:v>0.232797</c:v>
                </c:pt>
                <c:pt idx="130">
                  <c:v>0.23278299999999999</c:v>
                </c:pt>
                <c:pt idx="131">
                  <c:v>0.23275699999999999</c:v>
                </c:pt>
                <c:pt idx="132">
                  <c:v>0.23344500000000001</c:v>
                </c:pt>
                <c:pt idx="133">
                  <c:v>0.233208</c:v>
                </c:pt>
                <c:pt idx="134">
                  <c:v>0.23335400000000001</c:v>
                </c:pt>
                <c:pt idx="135">
                  <c:v>0.23380699999999999</c:v>
                </c:pt>
                <c:pt idx="136">
                  <c:v>0.23416100000000001</c:v>
                </c:pt>
                <c:pt idx="137">
                  <c:v>0.234398</c:v>
                </c:pt>
                <c:pt idx="138">
                  <c:v>0.23458699999999999</c:v>
                </c:pt>
                <c:pt idx="139">
                  <c:v>0.234622</c:v>
                </c:pt>
                <c:pt idx="140">
                  <c:v>0.234732</c:v>
                </c:pt>
                <c:pt idx="141">
                  <c:v>0.23394300000000001</c:v>
                </c:pt>
                <c:pt idx="142">
                  <c:v>0.23349300000000001</c:v>
                </c:pt>
                <c:pt idx="143">
                  <c:v>0.23302</c:v>
                </c:pt>
                <c:pt idx="144">
                  <c:v>0.23255200000000001</c:v>
                </c:pt>
                <c:pt idx="145">
                  <c:v>0.232185</c:v>
                </c:pt>
                <c:pt idx="146">
                  <c:v>0.232123</c:v>
                </c:pt>
                <c:pt idx="147">
                  <c:v>0.23206199999999999</c:v>
                </c:pt>
                <c:pt idx="148">
                  <c:v>0.231796</c:v>
                </c:pt>
                <c:pt idx="149">
                  <c:v>0.23164100000000001</c:v>
                </c:pt>
                <c:pt idx="150">
                  <c:v>0.23160600000000001</c:v>
                </c:pt>
                <c:pt idx="151">
                  <c:v>0.23122300000000001</c:v>
                </c:pt>
                <c:pt idx="152">
                  <c:v>0.23125799999999999</c:v>
                </c:pt>
                <c:pt idx="153">
                  <c:v>0.23127300000000001</c:v>
                </c:pt>
                <c:pt idx="154">
                  <c:v>0.231318</c:v>
                </c:pt>
                <c:pt idx="155">
                  <c:v>0.23142299999999999</c:v>
                </c:pt>
                <c:pt idx="156">
                  <c:v>0.23144100000000001</c:v>
                </c:pt>
                <c:pt idx="157">
                  <c:v>0.23096800000000001</c:v>
                </c:pt>
                <c:pt idx="158">
                  <c:v>0.23094899999999999</c:v>
                </c:pt>
                <c:pt idx="159">
                  <c:v>0.230906</c:v>
                </c:pt>
                <c:pt idx="160">
                  <c:v>0.231046</c:v>
                </c:pt>
                <c:pt idx="161">
                  <c:v>0.23114000000000001</c:v>
                </c:pt>
                <c:pt idx="162">
                  <c:v>0.231041</c:v>
                </c:pt>
                <c:pt idx="163">
                  <c:v>0.23025300000000001</c:v>
                </c:pt>
                <c:pt idx="164">
                  <c:v>0.23049600000000001</c:v>
                </c:pt>
                <c:pt idx="165">
                  <c:v>0.230545</c:v>
                </c:pt>
                <c:pt idx="166">
                  <c:v>0.23031499999999999</c:v>
                </c:pt>
                <c:pt idx="167">
                  <c:v>0.230213</c:v>
                </c:pt>
                <c:pt idx="168">
                  <c:v>0.230129</c:v>
                </c:pt>
                <c:pt idx="169">
                  <c:v>0.23003899999999999</c:v>
                </c:pt>
                <c:pt idx="170">
                  <c:v>0.230185</c:v>
                </c:pt>
                <c:pt idx="171">
                  <c:v>0.22994200000000001</c:v>
                </c:pt>
                <c:pt idx="172">
                  <c:v>0.229847</c:v>
                </c:pt>
                <c:pt idx="173">
                  <c:v>0.22975300000000001</c:v>
                </c:pt>
                <c:pt idx="174">
                  <c:v>0.22961799999999999</c:v>
                </c:pt>
                <c:pt idx="175">
                  <c:v>0.229771</c:v>
                </c:pt>
                <c:pt idx="176">
                  <c:v>0.22967000000000001</c:v>
                </c:pt>
                <c:pt idx="177">
                  <c:v>0.22986999999999999</c:v>
                </c:pt>
                <c:pt idx="178">
                  <c:v>0.230656</c:v>
                </c:pt>
                <c:pt idx="179">
                  <c:v>0.23109499999999999</c:v>
                </c:pt>
                <c:pt idx="180">
                  <c:v>0.232131</c:v>
                </c:pt>
                <c:pt idx="181">
                  <c:v>0.23333599999999999</c:v>
                </c:pt>
                <c:pt idx="182">
                  <c:v>0.23879900000000001</c:v>
                </c:pt>
                <c:pt idx="183">
                  <c:v>0.244809</c:v>
                </c:pt>
                <c:pt idx="184">
                  <c:v>0.24917900000000001</c:v>
                </c:pt>
                <c:pt idx="185">
                  <c:v>0.25031900000000001</c:v>
                </c:pt>
                <c:pt idx="186">
                  <c:v>0.25051600000000002</c:v>
                </c:pt>
                <c:pt idx="187">
                  <c:v>0.25793199999999999</c:v>
                </c:pt>
                <c:pt idx="188">
                  <c:v>0.26105</c:v>
                </c:pt>
                <c:pt idx="189">
                  <c:v>0.26524300000000001</c:v>
                </c:pt>
                <c:pt idx="190">
                  <c:v>0.26352999999999999</c:v>
                </c:pt>
                <c:pt idx="191">
                  <c:v>0.267488</c:v>
                </c:pt>
                <c:pt idx="192">
                  <c:v>0.276223</c:v>
                </c:pt>
                <c:pt idx="193">
                  <c:v>0.27676000000000001</c:v>
                </c:pt>
                <c:pt idx="194">
                  <c:v>0.28192299999999998</c:v>
                </c:pt>
                <c:pt idx="195">
                  <c:v>0.28368100000000002</c:v>
                </c:pt>
                <c:pt idx="196">
                  <c:v>0.282829</c:v>
                </c:pt>
                <c:pt idx="197">
                  <c:v>0.27759899999999998</c:v>
                </c:pt>
                <c:pt idx="198">
                  <c:v>0.277202</c:v>
                </c:pt>
                <c:pt idx="199">
                  <c:v>0.27524399999999999</c:v>
                </c:pt>
                <c:pt idx="200">
                  <c:v>0.272864</c:v>
                </c:pt>
                <c:pt idx="201">
                  <c:v>0.27226</c:v>
                </c:pt>
                <c:pt idx="202">
                  <c:v>0.27084900000000001</c:v>
                </c:pt>
                <c:pt idx="203">
                  <c:v>0.27268900000000001</c:v>
                </c:pt>
                <c:pt idx="204">
                  <c:v>0.27118900000000001</c:v>
                </c:pt>
                <c:pt idx="205">
                  <c:v>0.27166899999999999</c:v>
                </c:pt>
                <c:pt idx="206">
                  <c:v>0.27085700000000001</c:v>
                </c:pt>
                <c:pt idx="207">
                  <c:v>0.27232200000000001</c:v>
                </c:pt>
                <c:pt idx="208">
                  <c:v>0.27534599999999998</c:v>
                </c:pt>
                <c:pt idx="209">
                  <c:v>0.27485500000000002</c:v>
                </c:pt>
                <c:pt idx="210">
                  <c:v>0.27416400000000002</c:v>
                </c:pt>
                <c:pt idx="211">
                  <c:v>0.27251599999999998</c:v>
                </c:pt>
                <c:pt idx="212">
                  <c:v>0.27235399999999998</c:v>
                </c:pt>
                <c:pt idx="213">
                  <c:v>0.27166600000000002</c:v>
                </c:pt>
                <c:pt idx="214">
                  <c:v>0.27136700000000002</c:v>
                </c:pt>
                <c:pt idx="215">
                  <c:v>0.27194299999999999</c:v>
                </c:pt>
                <c:pt idx="216">
                  <c:v>0.27195399999999997</c:v>
                </c:pt>
                <c:pt idx="217">
                  <c:v>0.27222099999999999</c:v>
                </c:pt>
                <c:pt idx="218">
                  <c:v>0.27154200000000001</c:v>
                </c:pt>
                <c:pt idx="219">
                  <c:v>0.27273900000000001</c:v>
                </c:pt>
                <c:pt idx="220">
                  <c:v>0.273289</c:v>
                </c:pt>
                <c:pt idx="221">
                  <c:v>0.27340599999999998</c:v>
                </c:pt>
                <c:pt idx="222">
                  <c:v>0.27394400000000002</c:v>
                </c:pt>
                <c:pt idx="223">
                  <c:v>0.274202</c:v>
                </c:pt>
                <c:pt idx="224">
                  <c:v>0.27431299999999997</c:v>
                </c:pt>
                <c:pt idx="225">
                  <c:v>0.27474100000000001</c:v>
                </c:pt>
                <c:pt idx="226">
                  <c:v>0.27478799999999998</c:v>
                </c:pt>
                <c:pt idx="227">
                  <c:v>0.27506000000000003</c:v>
                </c:pt>
                <c:pt idx="228">
                  <c:v>0.274843</c:v>
                </c:pt>
                <c:pt idx="229">
                  <c:v>0.27399000000000001</c:v>
                </c:pt>
                <c:pt idx="230">
                  <c:v>0.273511</c:v>
                </c:pt>
                <c:pt idx="231">
                  <c:v>0.27307199999999998</c:v>
                </c:pt>
                <c:pt idx="232">
                  <c:v>0.27245799999999998</c:v>
                </c:pt>
                <c:pt idx="233">
                  <c:v>0.27233600000000002</c:v>
                </c:pt>
                <c:pt idx="234">
                  <c:v>0.272067</c:v>
                </c:pt>
                <c:pt idx="235">
                  <c:v>0.27162599999999998</c:v>
                </c:pt>
                <c:pt idx="236">
                  <c:v>0.27154800000000001</c:v>
                </c:pt>
                <c:pt idx="237">
                  <c:v>0.27160499999999999</c:v>
                </c:pt>
                <c:pt idx="238">
                  <c:v>0.27143299999999998</c:v>
                </c:pt>
                <c:pt idx="239">
                  <c:v>0.270957</c:v>
                </c:pt>
                <c:pt idx="240">
                  <c:v>0.27080100000000001</c:v>
                </c:pt>
                <c:pt idx="241">
                  <c:v>0.27083499999999999</c:v>
                </c:pt>
                <c:pt idx="242">
                  <c:v>0.27136300000000002</c:v>
                </c:pt>
                <c:pt idx="243">
                  <c:v>0.27145200000000003</c:v>
                </c:pt>
                <c:pt idx="244">
                  <c:v>0.27098499999999998</c:v>
                </c:pt>
                <c:pt idx="245">
                  <c:v>0.27085500000000001</c:v>
                </c:pt>
                <c:pt idx="246">
                  <c:v>0.27032600000000001</c:v>
                </c:pt>
                <c:pt idx="247">
                  <c:v>0.26976499999999998</c:v>
                </c:pt>
                <c:pt idx="248">
                  <c:v>0.26972200000000002</c:v>
                </c:pt>
                <c:pt idx="249">
                  <c:v>0.269594</c:v>
                </c:pt>
                <c:pt idx="250">
                  <c:v>0.26982400000000001</c:v>
                </c:pt>
                <c:pt idx="251">
                  <c:v>0.26977000000000001</c:v>
                </c:pt>
                <c:pt idx="252">
                  <c:v>0.26981699999999997</c:v>
                </c:pt>
                <c:pt idx="253">
                  <c:v>0.26991900000000002</c:v>
                </c:pt>
                <c:pt idx="254">
                  <c:v>0.26991100000000001</c:v>
                </c:pt>
                <c:pt idx="255">
                  <c:v>0.27002799999999999</c:v>
                </c:pt>
                <c:pt idx="256">
                  <c:v>0.27013500000000001</c:v>
                </c:pt>
                <c:pt idx="257">
                  <c:v>0.27033400000000002</c:v>
                </c:pt>
                <c:pt idx="258">
                  <c:v>0.27012000000000003</c:v>
                </c:pt>
                <c:pt idx="259">
                  <c:v>0.27013700000000002</c:v>
                </c:pt>
                <c:pt idx="260">
                  <c:v>0.27010000000000001</c:v>
                </c:pt>
                <c:pt idx="261">
                  <c:v>0.269845</c:v>
                </c:pt>
                <c:pt idx="262">
                  <c:v>0.26977600000000002</c:v>
                </c:pt>
                <c:pt idx="263">
                  <c:v>0.26958599999999999</c:v>
                </c:pt>
                <c:pt idx="264">
                  <c:v>0.26948299999999997</c:v>
                </c:pt>
                <c:pt idx="265">
                  <c:v>0.26955699999999999</c:v>
                </c:pt>
                <c:pt idx="266">
                  <c:v>0.269812</c:v>
                </c:pt>
                <c:pt idx="267">
                  <c:v>0.26989800000000003</c:v>
                </c:pt>
                <c:pt idx="268">
                  <c:v>0.26985599999999998</c:v>
                </c:pt>
                <c:pt idx="269">
                  <c:v>0.27007999999999999</c:v>
                </c:pt>
                <c:pt idx="270">
                  <c:v>0.27038699999999999</c:v>
                </c:pt>
                <c:pt idx="271">
                  <c:v>0.27018599999999998</c:v>
                </c:pt>
                <c:pt idx="272">
                  <c:v>0.26989099999999999</c:v>
                </c:pt>
                <c:pt idx="273">
                  <c:v>0.269285</c:v>
                </c:pt>
                <c:pt idx="274">
                  <c:v>0.26941999999999999</c:v>
                </c:pt>
                <c:pt idx="275">
                  <c:v>0.269119</c:v>
                </c:pt>
                <c:pt idx="276">
                  <c:v>0.268924</c:v>
                </c:pt>
                <c:pt idx="277">
                  <c:v>0.268816</c:v>
                </c:pt>
                <c:pt idx="278">
                  <c:v>0.26866499999999999</c:v>
                </c:pt>
                <c:pt idx="279">
                  <c:v>0.26868700000000001</c:v>
                </c:pt>
                <c:pt idx="280">
                  <c:v>0.26880399999999999</c:v>
                </c:pt>
                <c:pt idx="281">
                  <c:v>0.26844800000000002</c:v>
                </c:pt>
                <c:pt idx="282">
                  <c:v>0.26835700000000001</c:v>
                </c:pt>
                <c:pt idx="283">
                  <c:v>0.26840000000000003</c:v>
                </c:pt>
                <c:pt idx="284">
                  <c:v>0.26866200000000001</c:v>
                </c:pt>
                <c:pt idx="285">
                  <c:v>0.26861200000000002</c:v>
                </c:pt>
                <c:pt idx="286">
                  <c:v>0.268567</c:v>
                </c:pt>
                <c:pt idx="287">
                  <c:v>0.26868700000000001</c:v>
                </c:pt>
                <c:pt idx="288">
                  <c:v>0.26872499999999999</c:v>
                </c:pt>
                <c:pt idx="289">
                  <c:v>0.268897</c:v>
                </c:pt>
                <c:pt idx="290">
                  <c:v>0.26896700000000001</c:v>
                </c:pt>
                <c:pt idx="291">
                  <c:v>0.26942700000000003</c:v>
                </c:pt>
                <c:pt idx="292">
                  <c:v>0.26956200000000002</c:v>
                </c:pt>
                <c:pt idx="293">
                  <c:v>0.26930700000000002</c:v>
                </c:pt>
                <c:pt idx="294">
                  <c:v>0.26986199999999999</c:v>
                </c:pt>
                <c:pt idx="295">
                  <c:v>0.27010299999999998</c:v>
                </c:pt>
                <c:pt idx="296">
                  <c:v>0.27026899999999998</c:v>
                </c:pt>
                <c:pt idx="297">
                  <c:v>0.27019500000000002</c:v>
                </c:pt>
                <c:pt idx="298">
                  <c:v>0.27015899999999998</c:v>
                </c:pt>
                <c:pt idx="299">
                  <c:v>0.27025500000000002</c:v>
                </c:pt>
                <c:pt idx="300">
                  <c:v>0.27077699999999999</c:v>
                </c:pt>
                <c:pt idx="301">
                  <c:v>0.27053100000000002</c:v>
                </c:pt>
                <c:pt idx="302">
                  <c:v>0.27015800000000001</c:v>
                </c:pt>
                <c:pt idx="303">
                  <c:v>0.27032899999999999</c:v>
                </c:pt>
                <c:pt idx="304">
                  <c:v>0.27055699999999999</c:v>
                </c:pt>
                <c:pt idx="305">
                  <c:v>0.27090599999999998</c:v>
                </c:pt>
                <c:pt idx="306">
                  <c:v>0.27083800000000002</c:v>
                </c:pt>
                <c:pt idx="307">
                  <c:v>0.27096300000000001</c:v>
                </c:pt>
                <c:pt idx="308">
                  <c:v>0.27149899999999999</c:v>
                </c:pt>
                <c:pt idx="309">
                  <c:v>0.27163999999999999</c:v>
                </c:pt>
                <c:pt idx="310">
                  <c:v>0.27188000000000001</c:v>
                </c:pt>
                <c:pt idx="311">
                  <c:v>0.27148699999999998</c:v>
                </c:pt>
                <c:pt idx="312">
                  <c:v>0.27133099999999999</c:v>
                </c:pt>
                <c:pt idx="313">
                  <c:v>0.27130799999999999</c:v>
                </c:pt>
                <c:pt idx="314">
                  <c:v>0.27167599999999997</c:v>
                </c:pt>
                <c:pt idx="315">
                  <c:v>0.27172499999999999</c:v>
                </c:pt>
                <c:pt idx="316">
                  <c:v>0.27171600000000001</c:v>
                </c:pt>
                <c:pt idx="317">
                  <c:v>0.271926</c:v>
                </c:pt>
                <c:pt idx="318">
                  <c:v>0.27198099999999997</c:v>
                </c:pt>
                <c:pt idx="319">
                  <c:v>0.272059</c:v>
                </c:pt>
                <c:pt idx="320">
                  <c:v>0.272038</c:v>
                </c:pt>
                <c:pt idx="321">
                  <c:v>0.272144</c:v>
                </c:pt>
                <c:pt idx="322">
                  <c:v>0.27097599999999999</c:v>
                </c:pt>
                <c:pt idx="323">
                  <c:v>0.27027800000000002</c:v>
                </c:pt>
                <c:pt idx="324">
                  <c:v>0.26891399999999999</c:v>
                </c:pt>
                <c:pt idx="325">
                  <c:v>0.26938699999999999</c:v>
                </c:pt>
                <c:pt idx="326">
                  <c:v>0.27393800000000001</c:v>
                </c:pt>
                <c:pt idx="327">
                  <c:v>0.27351199999999998</c:v>
                </c:pt>
                <c:pt idx="328">
                  <c:v>0.27296300000000001</c:v>
                </c:pt>
                <c:pt idx="329">
                  <c:v>0.269845</c:v>
                </c:pt>
                <c:pt idx="330">
                  <c:v>0.26936399999999999</c:v>
                </c:pt>
                <c:pt idx="331">
                  <c:v>0.26549899999999999</c:v>
                </c:pt>
                <c:pt idx="332">
                  <c:v>0.26365</c:v>
                </c:pt>
                <c:pt idx="333">
                  <c:v>0.26329799999999998</c:v>
                </c:pt>
                <c:pt idx="334">
                  <c:v>0.27201999999999998</c:v>
                </c:pt>
                <c:pt idx="335">
                  <c:v>0.27477800000000002</c:v>
                </c:pt>
                <c:pt idx="336">
                  <c:v>0.27355400000000002</c:v>
                </c:pt>
                <c:pt idx="337">
                  <c:v>0.275779</c:v>
                </c:pt>
                <c:pt idx="338">
                  <c:v>0.26950299999999999</c:v>
                </c:pt>
                <c:pt idx="339">
                  <c:v>0.26042599999999999</c:v>
                </c:pt>
                <c:pt idx="340">
                  <c:v>0.25718299999999999</c:v>
                </c:pt>
                <c:pt idx="341">
                  <c:v>0.253882</c:v>
                </c:pt>
                <c:pt idx="342">
                  <c:v>0.25264799999999998</c:v>
                </c:pt>
                <c:pt idx="343">
                  <c:v>0.256102</c:v>
                </c:pt>
                <c:pt idx="344">
                  <c:v>0.25607799999999997</c:v>
                </c:pt>
                <c:pt idx="345">
                  <c:v>0.25521199999999999</c:v>
                </c:pt>
                <c:pt idx="346">
                  <c:v>0.25856699999999999</c:v>
                </c:pt>
                <c:pt idx="347">
                  <c:v>0.244699</c:v>
                </c:pt>
                <c:pt idx="348">
                  <c:v>0.244507</c:v>
                </c:pt>
                <c:pt idx="349">
                  <c:v>0.241317</c:v>
                </c:pt>
                <c:pt idx="350">
                  <c:v>0.25176599999999999</c:v>
                </c:pt>
                <c:pt idx="351">
                  <c:v>0.238149</c:v>
                </c:pt>
                <c:pt idx="352">
                  <c:v>0.234152</c:v>
                </c:pt>
                <c:pt idx="353">
                  <c:v>0.23225799999999999</c:v>
                </c:pt>
                <c:pt idx="354">
                  <c:v>0.23007900000000001</c:v>
                </c:pt>
                <c:pt idx="355">
                  <c:v>0.25752799999999998</c:v>
                </c:pt>
                <c:pt idx="356">
                  <c:v>0.25670199999999999</c:v>
                </c:pt>
                <c:pt idx="357">
                  <c:v>0.25489800000000001</c:v>
                </c:pt>
                <c:pt idx="358">
                  <c:v>0.251716</c:v>
                </c:pt>
                <c:pt idx="359">
                  <c:v>0.24814800000000001</c:v>
                </c:pt>
                <c:pt idx="360">
                  <c:v>0.247638</c:v>
                </c:pt>
                <c:pt idx="361">
                  <c:v>0.24888299999999999</c:v>
                </c:pt>
                <c:pt idx="362">
                  <c:v>0.24879499999999999</c:v>
                </c:pt>
                <c:pt idx="363">
                  <c:v>0.24895900000000001</c:v>
                </c:pt>
                <c:pt idx="364">
                  <c:v>0.249948</c:v>
                </c:pt>
                <c:pt idx="365">
                  <c:v>0.25004500000000002</c:v>
                </c:pt>
                <c:pt idx="366">
                  <c:v>0.25113600000000003</c:v>
                </c:pt>
                <c:pt idx="367">
                  <c:v>0.25068200000000002</c:v>
                </c:pt>
                <c:pt idx="368">
                  <c:v>0.24813199999999999</c:v>
                </c:pt>
                <c:pt idx="369">
                  <c:v>0.248055</c:v>
                </c:pt>
                <c:pt idx="370">
                  <c:v>0.244676</c:v>
                </c:pt>
                <c:pt idx="371">
                  <c:v>0.24576899999999999</c:v>
                </c:pt>
                <c:pt idx="372">
                  <c:v>0.23833699999999999</c:v>
                </c:pt>
                <c:pt idx="373">
                  <c:v>0.23973700000000001</c:v>
                </c:pt>
                <c:pt idx="374">
                  <c:v>0.23033400000000001</c:v>
                </c:pt>
                <c:pt idx="375">
                  <c:v>0.228357</c:v>
                </c:pt>
                <c:pt idx="376">
                  <c:v>0.22795499999999999</c:v>
                </c:pt>
                <c:pt idx="377">
                  <c:v>0.23832400000000001</c:v>
                </c:pt>
                <c:pt idx="378">
                  <c:v>0.23472799999999999</c:v>
                </c:pt>
                <c:pt idx="379">
                  <c:v>0.237452</c:v>
                </c:pt>
                <c:pt idx="380">
                  <c:v>0.23485900000000001</c:v>
                </c:pt>
                <c:pt idx="381">
                  <c:v>0.238034</c:v>
                </c:pt>
                <c:pt idx="382">
                  <c:v>0.241311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44584"/>
        <c:axId val="493750072"/>
      </c:lineChart>
      <c:catAx>
        <c:axId val="49374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0072"/>
        <c:crosses val="autoZero"/>
        <c:auto val="1"/>
        <c:lblAlgn val="ctr"/>
        <c:lblOffset val="100"/>
        <c:noMultiLvlLbl val="0"/>
      </c:catAx>
      <c:valAx>
        <c:axId val="4937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data!$A$2:$A$384</c:f>
              <c:numCache>
                <c:formatCode>General</c:formatCode>
                <c:ptCount val="383"/>
                <c:pt idx="0">
                  <c:v>1.241422</c:v>
                </c:pt>
                <c:pt idx="1">
                  <c:v>1.241587</c:v>
                </c:pt>
                <c:pt idx="2">
                  <c:v>1.2419290000000001</c:v>
                </c:pt>
                <c:pt idx="3">
                  <c:v>1.242186</c:v>
                </c:pt>
                <c:pt idx="4">
                  <c:v>1.2424120000000001</c:v>
                </c:pt>
                <c:pt idx="5">
                  <c:v>1.242494</c:v>
                </c:pt>
                <c:pt idx="6">
                  <c:v>1.242218</c:v>
                </c:pt>
                <c:pt idx="7">
                  <c:v>1.24166</c:v>
                </c:pt>
                <c:pt idx="8">
                  <c:v>1.240942</c:v>
                </c:pt>
                <c:pt idx="9">
                  <c:v>1.240148</c:v>
                </c:pt>
                <c:pt idx="10">
                  <c:v>1.2397419999999999</c:v>
                </c:pt>
                <c:pt idx="11">
                  <c:v>1.2390460000000001</c:v>
                </c:pt>
                <c:pt idx="12">
                  <c:v>1.237951</c:v>
                </c:pt>
                <c:pt idx="13">
                  <c:v>1.2366600000000001</c:v>
                </c:pt>
                <c:pt idx="14">
                  <c:v>1.2357670000000001</c:v>
                </c:pt>
                <c:pt idx="15">
                  <c:v>1.2332369999999999</c:v>
                </c:pt>
                <c:pt idx="16">
                  <c:v>1.2307630000000001</c:v>
                </c:pt>
                <c:pt idx="17">
                  <c:v>1.2279070000000001</c:v>
                </c:pt>
                <c:pt idx="18">
                  <c:v>1.2248669999999999</c:v>
                </c:pt>
                <c:pt idx="19">
                  <c:v>1.2178610000000001</c:v>
                </c:pt>
                <c:pt idx="20">
                  <c:v>1.2122599999999999</c:v>
                </c:pt>
                <c:pt idx="21">
                  <c:v>1.2085170000000001</c:v>
                </c:pt>
                <c:pt idx="22">
                  <c:v>1.2031080000000001</c:v>
                </c:pt>
                <c:pt idx="23">
                  <c:v>1.1982330000000001</c:v>
                </c:pt>
                <c:pt idx="24">
                  <c:v>1.193489</c:v>
                </c:pt>
                <c:pt idx="25">
                  <c:v>1.189505</c:v>
                </c:pt>
                <c:pt idx="26">
                  <c:v>1.185462</c:v>
                </c:pt>
                <c:pt idx="27">
                  <c:v>1.1824460000000001</c:v>
                </c:pt>
                <c:pt idx="28">
                  <c:v>1.1783189999999999</c:v>
                </c:pt>
                <c:pt idx="29">
                  <c:v>1.1749179999999999</c:v>
                </c:pt>
                <c:pt idx="30">
                  <c:v>1.170196</c:v>
                </c:pt>
                <c:pt idx="31">
                  <c:v>1.1681349999999999</c:v>
                </c:pt>
                <c:pt idx="32">
                  <c:v>1.165772</c:v>
                </c:pt>
                <c:pt idx="33">
                  <c:v>1.163635</c:v>
                </c:pt>
                <c:pt idx="34">
                  <c:v>1.1609309999999999</c:v>
                </c:pt>
                <c:pt idx="35">
                  <c:v>1.157681</c:v>
                </c:pt>
                <c:pt idx="36">
                  <c:v>1.1548799999999999</c:v>
                </c:pt>
                <c:pt idx="37">
                  <c:v>1.1515010000000001</c:v>
                </c:pt>
                <c:pt idx="38">
                  <c:v>1.1492880000000001</c:v>
                </c:pt>
                <c:pt idx="39">
                  <c:v>1.1462000000000001</c:v>
                </c:pt>
                <c:pt idx="40">
                  <c:v>1.1431960000000001</c:v>
                </c:pt>
                <c:pt idx="41">
                  <c:v>1.138652</c:v>
                </c:pt>
                <c:pt idx="42">
                  <c:v>1.135864</c:v>
                </c:pt>
                <c:pt idx="43">
                  <c:v>1.132887</c:v>
                </c:pt>
                <c:pt idx="44">
                  <c:v>1.1304449999999999</c:v>
                </c:pt>
                <c:pt idx="45">
                  <c:v>1.126728</c:v>
                </c:pt>
                <c:pt idx="46">
                  <c:v>1.1240060000000001</c:v>
                </c:pt>
                <c:pt idx="47">
                  <c:v>1.1217269999999999</c:v>
                </c:pt>
                <c:pt idx="48">
                  <c:v>1.116757</c:v>
                </c:pt>
                <c:pt idx="49">
                  <c:v>1.1133649999999999</c:v>
                </c:pt>
                <c:pt idx="50">
                  <c:v>1.1110040000000001</c:v>
                </c:pt>
                <c:pt idx="51">
                  <c:v>1.108735</c:v>
                </c:pt>
                <c:pt idx="52">
                  <c:v>1.1055900000000001</c:v>
                </c:pt>
                <c:pt idx="53">
                  <c:v>1.1039209999999999</c:v>
                </c:pt>
                <c:pt idx="54">
                  <c:v>1.102797</c:v>
                </c:pt>
                <c:pt idx="55">
                  <c:v>1.101872</c:v>
                </c:pt>
                <c:pt idx="56">
                  <c:v>1.101564</c:v>
                </c:pt>
                <c:pt idx="57">
                  <c:v>1.1015740000000001</c:v>
                </c:pt>
                <c:pt idx="58">
                  <c:v>1.101604</c:v>
                </c:pt>
                <c:pt idx="59">
                  <c:v>1.1016539999999999</c:v>
                </c:pt>
                <c:pt idx="60">
                  <c:v>1.101507</c:v>
                </c:pt>
                <c:pt idx="61">
                  <c:v>1.101451</c:v>
                </c:pt>
                <c:pt idx="62">
                  <c:v>1.100924</c:v>
                </c:pt>
                <c:pt idx="63">
                  <c:v>1.1007340000000001</c:v>
                </c:pt>
                <c:pt idx="64">
                  <c:v>1.1004400000000001</c:v>
                </c:pt>
                <c:pt idx="65">
                  <c:v>1.1001339999999999</c:v>
                </c:pt>
                <c:pt idx="66">
                  <c:v>1.0997269999999999</c:v>
                </c:pt>
                <c:pt idx="67">
                  <c:v>1.0993919999999999</c:v>
                </c:pt>
                <c:pt idx="68">
                  <c:v>1.0989340000000001</c:v>
                </c:pt>
                <c:pt idx="69">
                  <c:v>1.098711</c:v>
                </c:pt>
                <c:pt idx="70">
                  <c:v>1.0983019999999999</c:v>
                </c:pt>
                <c:pt idx="71">
                  <c:v>1.097872</c:v>
                </c:pt>
                <c:pt idx="72">
                  <c:v>1.095912</c:v>
                </c:pt>
                <c:pt idx="73">
                  <c:v>1.094584</c:v>
                </c:pt>
                <c:pt idx="74">
                  <c:v>1.092668</c:v>
                </c:pt>
                <c:pt idx="75">
                  <c:v>1.091126</c:v>
                </c:pt>
                <c:pt idx="76">
                  <c:v>1.0897209999999999</c:v>
                </c:pt>
                <c:pt idx="77">
                  <c:v>1.0887009999999999</c:v>
                </c:pt>
                <c:pt idx="78">
                  <c:v>1.0870340000000001</c:v>
                </c:pt>
                <c:pt idx="79">
                  <c:v>1.085618</c:v>
                </c:pt>
                <c:pt idx="80">
                  <c:v>1.084668</c:v>
                </c:pt>
                <c:pt idx="81">
                  <c:v>1.0830820000000001</c:v>
                </c:pt>
                <c:pt idx="82">
                  <c:v>1.081666</c:v>
                </c:pt>
                <c:pt idx="83">
                  <c:v>1.0802369999999999</c:v>
                </c:pt>
                <c:pt idx="84">
                  <c:v>1.0787370000000001</c:v>
                </c:pt>
                <c:pt idx="85">
                  <c:v>1.0764879999999999</c:v>
                </c:pt>
                <c:pt idx="86">
                  <c:v>1.0743050000000001</c:v>
                </c:pt>
                <c:pt idx="87">
                  <c:v>1.0731029999999999</c:v>
                </c:pt>
                <c:pt idx="88">
                  <c:v>1.0717589999999999</c:v>
                </c:pt>
                <c:pt idx="89">
                  <c:v>1.0713429999999999</c:v>
                </c:pt>
                <c:pt idx="90">
                  <c:v>1.070451</c:v>
                </c:pt>
                <c:pt idx="91">
                  <c:v>1.0698289999999999</c:v>
                </c:pt>
                <c:pt idx="92">
                  <c:v>1.0691710000000001</c:v>
                </c:pt>
                <c:pt idx="93">
                  <c:v>1.068818</c:v>
                </c:pt>
                <c:pt idx="94">
                  <c:v>1.0685610000000001</c:v>
                </c:pt>
                <c:pt idx="95">
                  <c:v>1.0681689999999999</c:v>
                </c:pt>
                <c:pt idx="96">
                  <c:v>1.0680229999999999</c:v>
                </c:pt>
                <c:pt idx="97">
                  <c:v>1.0673250000000001</c:v>
                </c:pt>
                <c:pt idx="98">
                  <c:v>1.0670440000000001</c:v>
                </c:pt>
                <c:pt idx="99">
                  <c:v>1.066864</c:v>
                </c:pt>
                <c:pt idx="100">
                  <c:v>1.0663339999999999</c:v>
                </c:pt>
                <c:pt idx="101">
                  <c:v>1.06626</c:v>
                </c:pt>
                <c:pt idx="102">
                  <c:v>1.0661</c:v>
                </c:pt>
                <c:pt idx="103">
                  <c:v>1.0660449999999999</c:v>
                </c:pt>
                <c:pt idx="104">
                  <c:v>1.0660540000000001</c:v>
                </c:pt>
                <c:pt idx="105">
                  <c:v>1.0659460000000001</c:v>
                </c:pt>
                <c:pt idx="106">
                  <c:v>1.0659019999999999</c:v>
                </c:pt>
                <c:pt idx="107">
                  <c:v>1.065917</c:v>
                </c:pt>
                <c:pt idx="108">
                  <c:v>1.065833</c:v>
                </c:pt>
                <c:pt idx="109">
                  <c:v>1.0657669999999999</c:v>
                </c:pt>
                <c:pt idx="110">
                  <c:v>1.065752</c:v>
                </c:pt>
                <c:pt idx="111">
                  <c:v>1.0657589999999999</c:v>
                </c:pt>
                <c:pt idx="112">
                  <c:v>1.0657300000000001</c:v>
                </c:pt>
                <c:pt idx="113">
                  <c:v>1.0657239999999999</c:v>
                </c:pt>
                <c:pt idx="114">
                  <c:v>1.0657719999999999</c:v>
                </c:pt>
                <c:pt idx="115">
                  <c:v>1.0658000000000001</c:v>
                </c:pt>
                <c:pt idx="116">
                  <c:v>1.0658209999999999</c:v>
                </c:pt>
                <c:pt idx="117">
                  <c:v>1.0659339999999999</c:v>
                </c:pt>
                <c:pt idx="118">
                  <c:v>1.0660499999999999</c:v>
                </c:pt>
                <c:pt idx="119">
                  <c:v>1.066119</c:v>
                </c:pt>
                <c:pt idx="120">
                  <c:v>1.0662259999999999</c:v>
                </c:pt>
                <c:pt idx="121">
                  <c:v>1.0663</c:v>
                </c:pt>
                <c:pt idx="122">
                  <c:v>1.0664169999999999</c:v>
                </c:pt>
                <c:pt idx="123">
                  <c:v>1.066535</c:v>
                </c:pt>
                <c:pt idx="124">
                  <c:v>1.0667040000000001</c:v>
                </c:pt>
                <c:pt idx="125">
                  <c:v>1.066751</c:v>
                </c:pt>
                <c:pt idx="126">
                  <c:v>1.0668260000000001</c:v>
                </c:pt>
                <c:pt idx="127">
                  <c:v>1.0669219999999999</c:v>
                </c:pt>
                <c:pt idx="128">
                  <c:v>1.0669660000000001</c:v>
                </c:pt>
                <c:pt idx="129">
                  <c:v>1.0670219999999999</c:v>
                </c:pt>
                <c:pt idx="130">
                  <c:v>1.0670790000000001</c:v>
                </c:pt>
                <c:pt idx="131">
                  <c:v>1.0672299999999999</c:v>
                </c:pt>
                <c:pt idx="132">
                  <c:v>1.0672630000000001</c:v>
                </c:pt>
                <c:pt idx="133">
                  <c:v>1.0672889999999999</c:v>
                </c:pt>
                <c:pt idx="134">
                  <c:v>1.067326</c:v>
                </c:pt>
                <c:pt idx="135">
                  <c:v>1.067358</c:v>
                </c:pt>
                <c:pt idx="136">
                  <c:v>1.0673969999999999</c:v>
                </c:pt>
                <c:pt idx="137">
                  <c:v>1.0674330000000001</c:v>
                </c:pt>
                <c:pt idx="138">
                  <c:v>1.0675239999999999</c:v>
                </c:pt>
                <c:pt idx="139">
                  <c:v>1.067582</c:v>
                </c:pt>
                <c:pt idx="140">
                  <c:v>1.0675870000000001</c:v>
                </c:pt>
                <c:pt idx="141">
                  <c:v>1.0676190000000001</c:v>
                </c:pt>
                <c:pt idx="142">
                  <c:v>1.0676779999999999</c:v>
                </c:pt>
                <c:pt idx="143">
                  <c:v>1.067712</c:v>
                </c:pt>
                <c:pt idx="144">
                  <c:v>1.067731</c:v>
                </c:pt>
                <c:pt idx="145">
                  <c:v>1.0677669999999999</c:v>
                </c:pt>
                <c:pt idx="146">
                  <c:v>1.067763</c:v>
                </c:pt>
                <c:pt idx="147">
                  <c:v>1.0676270000000001</c:v>
                </c:pt>
                <c:pt idx="148">
                  <c:v>1.067607</c:v>
                </c:pt>
                <c:pt idx="149">
                  <c:v>1.0676140000000001</c:v>
                </c:pt>
                <c:pt idx="150">
                  <c:v>1.067672</c:v>
                </c:pt>
                <c:pt idx="151">
                  <c:v>1.0676890000000001</c:v>
                </c:pt>
                <c:pt idx="152">
                  <c:v>1.0677190000000001</c:v>
                </c:pt>
                <c:pt idx="153">
                  <c:v>1.067769</c:v>
                </c:pt>
                <c:pt idx="154">
                  <c:v>1.067577</c:v>
                </c:pt>
                <c:pt idx="155">
                  <c:v>1.0675870000000001</c:v>
                </c:pt>
                <c:pt idx="156">
                  <c:v>1.067572</c:v>
                </c:pt>
                <c:pt idx="157">
                  <c:v>1.0676380000000001</c:v>
                </c:pt>
                <c:pt idx="158">
                  <c:v>1.0676270000000001</c:v>
                </c:pt>
                <c:pt idx="159">
                  <c:v>1.067747</c:v>
                </c:pt>
                <c:pt idx="160">
                  <c:v>1.067712</c:v>
                </c:pt>
                <c:pt idx="161">
                  <c:v>1.06775</c:v>
                </c:pt>
                <c:pt idx="162">
                  <c:v>1.0678190000000001</c:v>
                </c:pt>
                <c:pt idx="163">
                  <c:v>1.0679940000000001</c:v>
                </c:pt>
                <c:pt idx="164">
                  <c:v>1.0680620000000001</c:v>
                </c:pt>
                <c:pt idx="165">
                  <c:v>1.0682179999999999</c:v>
                </c:pt>
                <c:pt idx="166">
                  <c:v>1.068336</c:v>
                </c:pt>
                <c:pt idx="167">
                  <c:v>1.0685770000000001</c:v>
                </c:pt>
                <c:pt idx="168">
                  <c:v>1.0686150000000001</c:v>
                </c:pt>
                <c:pt idx="169">
                  <c:v>1.0686359999999999</c:v>
                </c:pt>
                <c:pt idx="170">
                  <c:v>1.068651</c:v>
                </c:pt>
                <c:pt idx="171">
                  <c:v>1.0687040000000001</c:v>
                </c:pt>
                <c:pt idx="172">
                  <c:v>1.0688</c:v>
                </c:pt>
                <c:pt idx="173">
                  <c:v>1.0688569999999999</c:v>
                </c:pt>
                <c:pt idx="174">
                  <c:v>1.0689150000000001</c:v>
                </c:pt>
                <c:pt idx="175">
                  <c:v>1.0685530000000001</c:v>
                </c:pt>
                <c:pt idx="176">
                  <c:v>1.0685659999999999</c:v>
                </c:pt>
                <c:pt idx="177">
                  <c:v>1.0686560000000001</c:v>
                </c:pt>
                <c:pt idx="178">
                  <c:v>1.0688850000000001</c:v>
                </c:pt>
                <c:pt idx="179">
                  <c:v>1.0712520000000001</c:v>
                </c:pt>
                <c:pt idx="180">
                  <c:v>1.077439</c:v>
                </c:pt>
                <c:pt idx="181">
                  <c:v>1.0818239999999999</c:v>
                </c:pt>
                <c:pt idx="182">
                  <c:v>1.0933900000000001</c:v>
                </c:pt>
                <c:pt idx="183">
                  <c:v>1.106555</c:v>
                </c:pt>
                <c:pt idx="184">
                  <c:v>1.1241620000000001</c:v>
                </c:pt>
                <c:pt idx="185">
                  <c:v>1.1342129999999999</c:v>
                </c:pt>
                <c:pt idx="186">
                  <c:v>1.165098</c:v>
                </c:pt>
                <c:pt idx="187">
                  <c:v>1.197867</c:v>
                </c:pt>
                <c:pt idx="188">
                  <c:v>1.2444599999999999</c:v>
                </c:pt>
                <c:pt idx="189">
                  <c:v>1.2903910000000001</c:v>
                </c:pt>
                <c:pt idx="190">
                  <c:v>1.343262</c:v>
                </c:pt>
                <c:pt idx="191">
                  <c:v>1.3979729999999999</c:v>
                </c:pt>
                <c:pt idx="192">
                  <c:v>1.4464109999999999</c:v>
                </c:pt>
                <c:pt idx="193">
                  <c:v>1.479034</c:v>
                </c:pt>
                <c:pt idx="194">
                  <c:v>1.5106679999999999</c:v>
                </c:pt>
                <c:pt idx="195">
                  <c:v>1.5341579999999999</c:v>
                </c:pt>
                <c:pt idx="196">
                  <c:v>1.5562530000000001</c:v>
                </c:pt>
                <c:pt idx="197">
                  <c:v>1.581539</c:v>
                </c:pt>
                <c:pt idx="198">
                  <c:v>1.591208</c:v>
                </c:pt>
                <c:pt idx="199">
                  <c:v>1.6009610000000001</c:v>
                </c:pt>
                <c:pt idx="200">
                  <c:v>1.612355</c:v>
                </c:pt>
                <c:pt idx="201">
                  <c:v>1.6196189999999999</c:v>
                </c:pt>
                <c:pt idx="202">
                  <c:v>1.6250739999999999</c:v>
                </c:pt>
                <c:pt idx="203">
                  <c:v>1.628714</c:v>
                </c:pt>
                <c:pt idx="204">
                  <c:v>1.633454</c:v>
                </c:pt>
                <c:pt idx="205">
                  <c:v>1.636792</c:v>
                </c:pt>
                <c:pt idx="206">
                  <c:v>1.6404380000000001</c:v>
                </c:pt>
                <c:pt idx="207">
                  <c:v>1.6429020000000001</c:v>
                </c:pt>
                <c:pt idx="208">
                  <c:v>1.643988</c:v>
                </c:pt>
                <c:pt idx="209">
                  <c:v>1.643518</c:v>
                </c:pt>
                <c:pt idx="210">
                  <c:v>1.642895</c:v>
                </c:pt>
                <c:pt idx="211">
                  <c:v>1.64181</c:v>
                </c:pt>
                <c:pt idx="212">
                  <c:v>1.640512</c:v>
                </c:pt>
                <c:pt idx="213">
                  <c:v>1.6391249999999999</c:v>
                </c:pt>
                <c:pt idx="214">
                  <c:v>1.6375360000000001</c:v>
                </c:pt>
                <c:pt idx="215">
                  <c:v>1.6362159999999999</c:v>
                </c:pt>
                <c:pt idx="216">
                  <c:v>1.635121</c:v>
                </c:pt>
                <c:pt idx="217">
                  <c:v>1.6338090000000001</c:v>
                </c:pt>
                <c:pt idx="218">
                  <c:v>1.6326609999999999</c:v>
                </c:pt>
                <c:pt idx="219">
                  <c:v>1.630836</c:v>
                </c:pt>
                <c:pt idx="220">
                  <c:v>1.6287510000000001</c:v>
                </c:pt>
                <c:pt idx="221">
                  <c:v>1.62693</c:v>
                </c:pt>
                <c:pt idx="222">
                  <c:v>1.6255489999999999</c:v>
                </c:pt>
                <c:pt idx="223">
                  <c:v>1.6244179999999999</c:v>
                </c:pt>
                <c:pt idx="224">
                  <c:v>1.6230530000000001</c:v>
                </c:pt>
                <c:pt idx="225">
                  <c:v>1.6220600000000001</c:v>
                </c:pt>
                <c:pt idx="226">
                  <c:v>1.6211089999999999</c:v>
                </c:pt>
                <c:pt idx="227">
                  <c:v>1.619939</c:v>
                </c:pt>
                <c:pt idx="228">
                  <c:v>1.618984</c:v>
                </c:pt>
                <c:pt idx="229">
                  <c:v>1.618187</c:v>
                </c:pt>
                <c:pt idx="230">
                  <c:v>1.6171930000000001</c:v>
                </c:pt>
                <c:pt idx="231">
                  <c:v>1.616657</c:v>
                </c:pt>
                <c:pt idx="232">
                  <c:v>1.615839</c:v>
                </c:pt>
                <c:pt idx="233">
                  <c:v>1.6153459999999999</c:v>
                </c:pt>
                <c:pt idx="234">
                  <c:v>1.6147929999999999</c:v>
                </c:pt>
                <c:pt idx="235">
                  <c:v>1.6137619999999999</c:v>
                </c:pt>
                <c:pt idx="236">
                  <c:v>1.613154</c:v>
                </c:pt>
                <c:pt idx="237">
                  <c:v>1.612414</c:v>
                </c:pt>
                <c:pt idx="238">
                  <c:v>1.61178</c:v>
                </c:pt>
                <c:pt idx="239">
                  <c:v>1.6108560000000001</c:v>
                </c:pt>
                <c:pt idx="240">
                  <c:v>1.610058</c:v>
                </c:pt>
                <c:pt idx="241">
                  <c:v>1.6092249999999999</c:v>
                </c:pt>
                <c:pt idx="242">
                  <c:v>1.6083719999999999</c:v>
                </c:pt>
                <c:pt idx="243">
                  <c:v>1.6074090000000001</c:v>
                </c:pt>
                <c:pt idx="244">
                  <c:v>1.6064970000000001</c:v>
                </c:pt>
                <c:pt idx="245">
                  <c:v>1.6055470000000001</c:v>
                </c:pt>
                <c:pt idx="246">
                  <c:v>1.6048359999999999</c:v>
                </c:pt>
                <c:pt idx="247">
                  <c:v>1.604058</c:v>
                </c:pt>
                <c:pt idx="248">
                  <c:v>1.6031740000000001</c:v>
                </c:pt>
                <c:pt idx="249">
                  <c:v>1.6024309999999999</c:v>
                </c:pt>
                <c:pt idx="250">
                  <c:v>1.601826</c:v>
                </c:pt>
                <c:pt idx="251">
                  <c:v>1.600827</c:v>
                </c:pt>
                <c:pt idx="252">
                  <c:v>1.599971</c:v>
                </c:pt>
                <c:pt idx="253">
                  <c:v>1.5993109999999999</c:v>
                </c:pt>
                <c:pt idx="254">
                  <c:v>1.5984499999999999</c:v>
                </c:pt>
                <c:pt idx="255">
                  <c:v>1.597763</c:v>
                </c:pt>
                <c:pt idx="256">
                  <c:v>1.596997</c:v>
                </c:pt>
                <c:pt idx="257">
                  <c:v>1.596333</c:v>
                </c:pt>
                <c:pt idx="258">
                  <c:v>1.595793</c:v>
                </c:pt>
                <c:pt idx="259">
                  <c:v>1.595248</c:v>
                </c:pt>
                <c:pt idx="260">
                  <c:v>1.59483</c:v>
                </c:pt>
                <c:pt idx="261">
                  <c:v>1.5943080000000001</c:v>
                </c:pt>
                <c:pt idx="262">
                  <c:v>1.5938220000000001</c:v>
                </c:pt>
                <c:pt idx="263">
                  <c:v>1.593324</c:v>
                </c:pt>
                <c:pt idx="264">
                  <c:v>1.592605</c:v>
                </c:pt>
                <c:pt idx="265">
                  <c:v>1.5922419999999999</c:v>
                </c:pt>
                <c:pt idx="266">
                  <c:v>1.5919859999999999</c:v>
                </c:pt>
                <c:pt idx="267">
                  <c:v>1.5914489999999999</c:v>
                </c:pt>
                <c:pt idx="268">
                  <c:v>1.591092</c:v>
                </c:pt>
                <c:pt idx="269">
                  <c:v>1.5903259999999999</c:v>
                </c:pt>
                <c:pt idx="270">
                  <c:v>1.589658</c:v>
                </c:pt>
                <c:pt idx="271">
                  <c:v>1.5890249999999999</c:v>
                </c:pt>
                <c:pt idx="272">
                  <c:v>1.588546</c:v>
                </c:pt>
                <c:pt idx="273">
                  <c:v>1.5880570000000001</c:v>
                </c:pt>
                <c:pt idx="274">
                  <c:v>1.587564</c:v>
                </c:pt>
                <c:pt idx="275">
                  <c:v>1.587213</c:v>
                </c:pt>
                <c:pt idx="276">
                  <c:v>1.5869</c:v>
                </c:pt>
                <c:pt idx="277">
                  <c:v>1.5866849999999999</c:v>
                </c:pt>
                <c:pt idx="278">
                  <c:v>1.586497</c:v>
                </c:pt>
                <c:pt idx="279">
                  <c:v>1.5864039999999999</c:v>
                </c:pt>
                <c:pt idx="280">
                  <c:v>1.586292</c:v>
                </c:pt>
                <c:pt idx="281">
                  <c:v>1.586255</c:v>
                </c:pt>
                <c:pt idx="282">
                  <c:v>1.5862769999999999</c:v>
                </c:pt>
                <c:pt idx="283">
                  <c:v>1.586265</c:v>
                </c:pt>
                <c:pt idx="284">
                  <c:v>1.5863370000000001</c:v>
                </c:pt>
                <c:pt idx="285">
                  <c:v>1.5863179999999999</c:v>
                </c:pt>
                <c:pt idx="286">
                  <c:v>1.586338</c:v>
                </c:pt>
                <c:pt idx="287">
                  <c:v>1.5863989999999999</c:v>
                </c:pt>
                <c:pt idx="288">
                  <c:v>1.586395</c:v>
                </c:pt>
                <c:pt idx="289">
                  <c:v>1.5863959999999999</c:v>
                </c:pt>
                <c:pt idx="290">
                  <c:v>1.586389</c:v>
                </c:pt>
                <c:pt idx="291">
                  <c:v>1.5864419999999999</c:v>
                </c:pt>
                <c:pt idx="292">
                  <c:v>1.5864290000000001</c:v>
                </c:pt>
                <c:pt idx="293">
                  <c:v>1.586435</c:v>
                </c:pt>
                <c:pt idx="294">
                  <c:v>1.586392</c:v>
                </c:pt>
                <c:pt idx="295">
                  <c:v>1.5863039999999999</c:v>
                </c:pt>
                <c:pt idx="296">
                  <c:v>1.5862750000000001</c:v>
                </c:pt>
                <c:pt idx="297">
                  <c:v>1.5859019999999999</c:v>
                </c:pt>
                <c:pt idx="298">
                  <c:v>1.585744</c:v>
                </c:pt>
                <c:pt idx="299">
                  <c:v>1.5855269999999999</c:v>
                </c:pt>
                <c:pt idx="300">
                  <c:v>1.585172</c:v>
                </c:pt>
                <c:pt idx="301">
                  <c:v>1.5847899999999999</c:v>
                </c:pt>
                <c:pt idx="302">
                  <c:v>1.5840860000000001</c:v>
                </c:pt>
                <c:pt idx="303">
                  <c:v>1.5838559999999999</c:v>
                </c:pt>
                <c:pt idx="304">
                  <c:v>1.5836269999999999</c:v>
                </c:pt>
                <c:pt idx="305">
                  <c:v>1.583475</c:v>
                </c:pt>
                <c:pt idx="306">
                  <c:v>1.5832059999999999</c:v>
                </c:pt>
                <c:pt idx="307">
                  <c:v>1.582581</c:v>
                </c:pt>
                <c:pt idx="308">
                  <c:v>1.582101</c:v>
                </c:pt>
                <c:pt idx="309">
                  <c:v>1.5816889999999999</c:v>
                </c:pt>
                <c:pt idx="310">
                  <c:v>1.5814280000000001</c:v>
                </c:pt>
                <c:pt idx="311">
                  <c:v>1.5807629999999999</c:v>
                </c:pt>
                <c:pt idx="312">
                  <c:v>1.580559</c:v>
                </c:pt>
                <c:pt idx="313">
                  <c:v>1.58046</c:v>
                </c:pt>
                <c:pt idx="314">
                  <c:v>1.5802700000000001</c:v>
                </c:pt>
                <c:pt idx="315">
                  <c:v>1.5801080000000001</c:v>
                </c:pt>
                <c:pt idx="316">
                  <c:v>1.579955</c:v>
                </c:pt>
                <c:pt idx="317">
                  <c:v>1.5797890000000001</c:v>
                </c:pt>
                <c:pt idx="318">
                  <c:v>1.5796699999999999</c:v>
                </c:pt>
                <c:pt idx="319">
                  <c:v>1.579545</c:v>
                </c:pt>
                <c:pt idx="320">
                  <c:v>1.5789390000000001</c:v>
                </c:pt>
                <c:pt idx="321">
                  <c:v>1.578138</c:v>
                </c:pt>
                <c:pt idx="322">
                  <c:v>1.576649</c:v>
                </c:pt>
                <c:pt idx="323">
                  <c:v>1.573045</c:v>
                </c:pt>
                <c:pt idx="324">
                  <c:v>1.569069</c:v>
                </c:pt>
                <c:pt idx="325">
                  <c:v>1.564036</c:v>
                </c:pt>
                <c:pt idx="326">
                  <c:v>1.553202</c:v>
                </c:pt>
                <c:pt idx="327">
                  <c:v>1.537836</c:v>
                </c:pt>
                <c:pt idx="328">
                  <c:v>1.5148459999999999</c:v>
                </c:pt>
                <c:pt idx="329">
                  <c:v>1.4565030000000001</c:v>
                </c:pt>
                <c:pt idx="330">
                  <c:v>1.4486779999999999</c:v>
                </c:pt>
                <c:pt idx="331">
                  <c:v>1.395165</c:v>
                </c:pt>
                <c:pt idx="332">
                  <c:v>1.348317</c:v>
                </c:pt>
                <c:pt idx="333">
                  <c:v>1.33823</c:v>
                </c:pt>
                <c:pt idx="334">
                  <c:v>1.285371</c:v>
                </c:pt>
                <c:pt idx="335">
                  <c:v>1.246491</c:v>
                </c:pt>
                <c:pt idx="336">
                  <c:v>1.2175050000000001</c:v>
                </c:pt>
                <c:pt idx="337">
                  <c:v>1.1890769999999999</c:v>
                </c:pt>
                <c:pt idx="338">
                  <c:v>1.1802459999999999</c:v>
                </c:pt>
                <c:pt idx="339">
                  <c:v>1.159043</c:v>
                </c:pt>
                <c:pt idx="340">
                  <c:v>1.1434470000000001</c:v>
                </c:pt>
                <c:pt idx="341">
                  <c:v>1.1309450000000001</c:v>
                </c:pt>
                <c:pt idx="342">
                  <c:v>1.12025</c:v>
                </c:pt>
                <c:pt idx="343">
                  <c:v>1.1071629999999999</c:v>
                </c:pt>
                <c:pt idx="344">
                  <c:v>1.092438</c:v>
                </c:pt>
                <c:pt idx="345">
                  <c:v>1.078424</c:v>
                </c:pt>
                <c:pt idx="346">
                  <c:v>1.0628059999999999</c:v>
                </c:pt>
                <c:pt idx="347">
                  <c:v>1.0531090000000001</c:v>
                </c:pt>
                <c:pt idx="348">
                  <c:v>1.0493939999999999</c:v>
                </c:pt>
                <c:pt idx="349">
                  <c:v>1.0450999999999999</c:v>
                </c:pt>
                <c:pt idx="350">
                  <c:v>1.039863</c:v>
                </c:pt>
                <c:pt idx="351">
                  <c:v>1.0336529999999999</c:v>
                </c:pt>
                <c:pt idx="352">
                  <c:v>1.0308090000000001</c:v>
                </c:pt>
                <c:pt idx="353">
                  <c:v>1.029682</c:v>
                </c:pt>
                <c:pt idx="354">
                  <c:v>1.028348</c:v>
                </c:pt>
                <c:pt idx="355">
                  <c:v>1.0269269999999999</c:v>
                </c:pt>
                <c:pt idx="356">
                  <c:v>1.0259100000000001</c:v>
                </c:pt>
                <c:pt idx="357">
                  <c:v>1.02485</c:v>
                </c:pt>
                <c:pt idx="358">
                  <c:v>1.0243139999999999</c:v>
                </c:pt>
                <c:pt idx="359">
                  <c:v>1.0234160000000001</c:v>
                </c:pt>
                <c:pt idx="360">
                  <c:v>1.0226569999999999</c:v>
                </c:pt>
                <c:pt idx="361">
                  <c:v>1.0219050000000001</c:v>
                </c:pt>
                <c:pt idx="362">
                  <c:v>1.0206459999999999</c:v>
                </c:pt>
                <c:pt idx="363">
                  <c:v>1.020748</c:v>
                </c:pt>
                <c:pt idx="364">
                  <c:v>1.020721</c:v>
                </c:pt>
                <c:pt idx="365">
                  <c:v>1.019444</c:v>
                </c:pt>
                <c:pt idx="366">
                  <c:v>1.018642</c:v>
                </c:pt>
                <c:pt idx="367">
                  <c:v>1.0182119999999999</c:v>
                </c:pt>
                <c:pt idx="368">
                  <c:v>1.018178</c:v>
                </c:pt>
                <c:pt idx="369">
                  <c:v>1.0181260000000001</c:v>
                </c:pt>
                <c:pt idx="370">
                  <c:v>1.017768</c:v>
                </c:pt>
                <c:pt idx="371">
                  <c:v>1.017117</c:v>
                </c:pt>
                <c:pt idx="372">
                  <c:v>1.0168950000000001</c:v>
                </c:pt>
                <c:pt idx="373">
                  <c:v>1.016705</c:v>
                </c:pt>
                <c:pt idx="374">
                  <c:v>1.0165010000000001</c:v>
                </c:pt>
                <c:pt idx="375">
                  <c:v>1.016316</c:v>
                </c:pt>
                <c:pt idx="376">
                  <c:v>1.016022</c:v>
                </c:pt>
                <c:pt idx="377">
                  <c:v>1.015838</c:v>
                </c:pt>
                <c:pt idx="378">
                  <c:v>1.0157689999999999</c:v>
                </c:pt>
                <c:pt idx="379">
                  <c:v>1.0155989999999999</c:v>
                </c:pt>
                <c:pt idx="380">
                  <c:v>1.0154810000000001</c:v>
                </c:pt>
                <c:pt idx="381">
                  <c:v>1.0153080000000001</c:v>
                </c:pt>
                <c:pt idx="382">
                  <c:v>1.015155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rBicep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data!$E$2:$E$384</c:f>
              <c:numCache>
                <c:formatCode>General</c:formatCode>
                <c:ptCount val="383"/>
                <c:pt idx="0">
                  <c:v>0.27029199999999998</c:v>
                </c:pt>
                <c:pt idx="1">
                  <c:v>0.27058599999999999</c:v>
                </c:pt>
                <c:pt idx="2">
                  <c:v>0.27223700000000001</c:v>
                </c:pt>
                <c:pt idx="3">
                  <c:v>0.27241900000000002</c:v>
                </c:pt>
                <c:pt idx="4">
                  <c:v>0.27309699999999998</c:v>
                </c:pt>
                <c:pt idx="5">
                  <c:v>0.27199299999999998</c:v>
                </c:pt>
                <c:pt idx="6">
                  <c:v>0.270845</c:v>
                </c:pt>
                <c:pt idx="7">
                  <c:v>0.26852700000000002</c:v>
                </c:pt>
                <c:pt idx="8">
                  <c:v>0.26788099999999998</c:v>
                </c:pt>
                <c:pt idx="9">
                  <c:v>0.26698</c:v>
                </c:pt>
                <c:pt idx="10">
                  <c:v>0.26737899999999998</c:v>
                </c:pt>
                <c:pt idx="11">
                  <c:v>0.26790900000000001</c:v>
                </c:pt>
                <c:pt idx="12">
                  <c:v>0.268849</c:v>
                </c:pt>
                <c:pt idx="13">
                  <c:v>0.26717000000000002</c:v>
                </c:pt>
                <c:pt idx="14">
                  <c:v>0.26451400000000003</c:v>
                </c:pt>
                <c:pt idx="15">
                  <c:v>0.26465100000000003</c:v>
                </c:pt>
                <c:pt idx="16">
                  <c:v>0.26339699999999999</c:v>
                </c:pt>
                <c:pt idx="17">
                  <c:v>0.26103199999999999</c:v>
                </c:pt>
                <c:pt idx="18">
                  <c:v>0.26144200000000001</c:v>
                </c:pt>
                <c:pt idx="19">
                  <c:v>0.26284400000000002</c:v>
                </c:pt>
                <c:pt idx="20">
                  <c:v>0.26389800000000002</c:v>
                </c:pt>
                <c:pt idx="21">
                  <c:v>0.26499200000000001</c:v>
                </c:pt>
                <c:pt idx="22">
                  <c:v>0.26868599999999998</c:v>
                </c:pt>
                <c:pt idx="23">
                  <c:v>0.271706</c:v>
                </c:pt>
                <c:pt idx="24">
                  <c:v>0.27169100000000002</c:v>
                </c:pt>
                <c:pt idx="25">
                  <c:v>0.27094299999999999</c:v>
                </c:pt>
                <c:pt idx="26">
                  <c:v>0.27200800000000003</c:v>
                </c:pt>
                <c:pt idx="27">
                  <c:v>0.27283299999999999</c:v>
                </c:pt>
                <c:pt idx="28">
                  <c:v>0.27165400000000001</c:v>
                </c:pt>
                <c:pt idx="29">
                  <c:v>0.27259499999999998</c:v>
                </c:pt>
                <c:pt idx="30">
                  <c:v>0.27018199999999998</c:v>
                </c:pt>
                <c:pt idx="31">
                  <c:v>0.26939200000000002</c:v>
                </c:pt>
                <c:pt idx="32">
                  <c:v>0.26829399999999998</c:v>
                </c:pt>
                <c:pt idx="33">
                  <c:v>0.266843</c:v>
                </c:pt>
                <c:pt idx="34">
                  <c:v>0.26584200000000002</c:v>
                </c:pt>
                <c:pt idx="35">
                  <c:v>0.26533600000000002</c:v>
                </c:pt>
                <c:pt idx="36">
                  <c:v>0.26510299999999998</c:v>
                </c:pt>
                <c:pt idx="37">
                  <c:v>0.26677400000000001</c:v>
                </c:pt>
                <c:pt idx="38">
                  <c:v>0.26816600000000002</c:v>
                </c:pt>
                <c:pt idx="39">
                  <c:v>0.267764</c:v>
                </c:pt>
                <c:pt idx="40">
                  <c:v>0.26805699999999999</c:v>
                </c:pt>
                <c:pt idx="41">
                  <c:v>0.266851</c:v>
                </c:pt>
                <c:pt idx="42">
                  <c:v>0.26507500000000001</c:v>
                </c:pt>
                <c:pt idx="43">
                  <c:v>0.26434200000000002</c:v>
                </c:pt>
                <c:pt idx="44">
                  <c:v>0.26250099999999998</c:v>
                </c:pt>
                <c:pt idx="45">
                  <c:v>0.262382</c:v>
                </c:pt>
                <c:pt idx="46">
                  <c:v>0.26301799999999997</c:v>
                </c:pt>
                <c:pt idx="47">
                  <c:v>0.26536999999999999</c:v>
                </c:pt>
                <c:pt idx="48">
                  <c:v>0.264876</c:v>
                </c:pt>
                <c:pt idx="49">
                  <c:v>0.26381300000000002</c:v>
                </c:pt>
                <c:pt idx="50">
                  <c:v>0.26260600000000001</c:v>
                </c:pt>
                <c:pt idx="51">
                  <c:v>0.26176700000000003</c:v>
                </c:pt>
                <c:pt idx="52">
                  <c:v>0.26095299999999999</c:v>
                </c:pt>
                <c:pt idx="53">
                  <c:v>0.26118999999999998</c:v>
                </c:pt>
                <c:pt idx="54">
                  <c:v>0.261739</c:v>
                </c:pt>
                <c:pt idx="55">
                  <c:v>0.26153500000000002</c:v>
                </c:pt>
                <c:pt idx="56">
                  <c:v>0.26122000000000001</c:v>
                </c:pt>
                <c:pt idx="57">
                  <c:v>0.26053399999999999</c:v>
                </c:pt>
                <c:pt idx="58">
                  <c:v>0.260243</c:v>
                </c:pt>
                <c:pt idx="59">
                  <c:v>0.25985799999999998</c:v>
                </c:pt>
                <c:pt idx="60">
                  <c:v>0.25969999999999999</c:v>
                </c:pt>
                <c:pt idx="61">
                  <c:v>0.25950299999999998</c:v>
                </c:pt>
                <c:pt idx="62">
                  <c:v>0.25895499999999999</c:v>
                </c:pt>
                <c:pt idx="63">
                  <c:v>0.25944299999999998</c:v>
                </c:pt>
                <c:pt idx="64">
                  <c:v>0.25946900000000001</c:v>
                </c:pt>
                <c:pt idx="65">
                  <c:v>0.26001600000000002</c:v>
                </c:pt>
                <c:pt idx="66">
                  <c:v>0.26044600000000001</c:v>
                </c:pt>
                <c:pt idx="67">
                  <c:v>0.26096999999999998</c:v>
                </c:pt>
                <c:pt idx="68">
                  <c:v>0.26130900000000001</c:v>
                </c:pt>
                <c:pt idx="69">
                  <c:v>0.26153199999999999</c:v>
                </c:pt>
                <c:pt idx="70">
                  <c:v>0.26177</c:v>
                </c:pt>
                <c:pt idx="71">
                  <c:v>0.26181500000000002</c:v>
                </c:pt>
                <c:pt idx="72">
                  <c:v>0.26173000000000002</c:v>
                </c:pt>
                <c:pt idx="73">
                  <c:v>0.262042</c:v>
                </c:pt>
                <c:pt idx="74">
                  <c:v>0.26197700000000002</c:v>
                </c:pt>
                <c:pt idx="75">
                  <c:v>0.26176100000000002</c:v>
                </c:pt>
                <c:pt idx="76">
                  <c:v>0.26157200000000003</c:v>
                </c:pt>
                <c:pt idx="77">
                  <c:v>0.26126100000000002</c:v>
                </c:pt>
                <c:pt idx="78">
                  <c:v>0.26081500000000002</c:v>
                </c:pt>
                <c:pt idx="79">
                  <c:v>0.26109399999999999</c:v>
                </c:pt>
                <c:pt idx="80">
                  <c:v>0.26118599999999997</c:v>
                </c:pt>
                <c:pt idx="81">
                  <c:v>0.26151999999999997</c:v>
                </c:pt>
                <c:pt idx="82">
                  <c:v>0.26176100000000002</c:v>
                </c:pt>
                <c:pt idx="83">
                  <c:v>0.26175900000000002</c:v>
                </c:pt>
                <c:pt idx="84">
                  <c:v>0.26186500000000001</c:v>
                </c:pt>
                <c:pt idx="85">
                  <c:v>0.26200200000000001</c:v>
                </c:pt>
                <c:pt idx="86">
                  <c:v>0.26194000000000001</c:v>
                </c:pt>
                <c:pt idx="87">
                  <c:v>0.26174199999999997</c:v>
                </c:pt>
                <c:pt idx="88">
                  <c:v>0.261596</c:v>
                </c:pt>
                <c:pt idx="89">
                  <c:v>0.26158500000000001</c:v>
                </c:pt>
                <c:pt idx="90">
                  <c:v>0.261689</c:v>
                </c:pt>
                <c:pt idx="91">
                  <c:v>0.26209199999999999</c:v>
                </c:pt>
                <c:pt idx="92">
                  <c:v>0.26197300000000001</c:v>
                </c:pt>
                <c:pt idx="93">
                  <c:v>0.26191599999999998</c:v>
                </c:pt>
                <c:pt idx="94">
                  <c:v>0.26211400000000001</c:v>
                </c:pt>
                <c:pt idx="95">
                  <c:v>0.26206600000000002</c:v>
                </c:pt>
                <c:pt idx="96">
                  <c:v>0.26192300000000002</c:v>
                </c:pt>
                <c:pt idx="97">
                  <c:v>0.26200200000000001</c:v>
                </c:pt>
                <c:pt idx="98">
                  <c:v>0.26192100000000001</c:v>
                </c:pt>
                <c:pt idx="99">
                  <c:v>0.26174799999999998</c:v>
                </c:pt>
                <c:pt idx="100">
                  <c:v>0.26156699999999999</c:v>
                </c:pt>
                <c:pt idx="101">
                  <c:v>0.26160499999999998</c:v>
                </c:pt>
                <c:pt idx="102">
                  <c:v>0.261513</c:v>
                </c:pt>
                <c:pt idx="103">
                  <c:v>0.26158399999999998</c:v>
                </c:pt>
                <c:pt idx="104">
                  <c:v>0.261517</c:v>
                </c:pt>
                <c:pt idx="105">
                  <c:v>0.26203500000000002</c:v>
                </c:pt>
                <c:pt idx="106">
                  <c:v>0.26197500000000001</c:v>
                </c:pt>
                <c:pt idx="107">
                  <c:v>0.26220300000000002</c:v>
                </c:pt>
                <c:pt idx="108">
                  <c:v>0.262158</c:v>
                </c:pt>
                <c:pt idx="109">
                  <c:v>0.26255099999999998</c:v>
                </c:pt>
                <c:pt idx="110">
                  <c:v>0.26258399999999998</c:v>
                </c:pt>
                <c:pt idx="111">
                  <c:v>0.26269500000000001</c:v>
                </c:pt>
                <c:pt idx="112">
                  <c:v>0.262741</c:v>
                </c:pt>
                <c:pt idx="113">
                  <c:v>0.26277800000000001</c:v>
                </c:pt>
                <c:pt idx="114">
                  <c:v>0.26281399999999999</c:v>
                </c:pt>
                <c:pt idx="115">
                  <c:v>0.26280999999999999</c:v>
                </c:pt>
                <c:pt idx="116">
                  <c:v>0.262876</c:v>
                </c:pt>
                <c:pt idx="117">
                  <c:v>0.26284400000000002</c:v>
                </c:pt>
                <c:pt idx="118">
                  <c:v>0.26285900000000001</c:v>
                </c:pt>
                <c:pt idx="119">
                  <c:v>0.26294099999999998</c:v>
                </c:pt>
                <c:pt idx="120">
                  <c:v>0.262853</c:v>
                </c:pt>
                <c:pt idx="121">
                  <c:v>0.26287500000000003</c:v>
                </c:pt>
                <c:pt idx="122">
                  <c:v>0.26270500000000002</c:v>
                </c:pt>
                <c:pt idx="123">
                  <c:v>0.26295800000000003</c:v>
                </c:pt>
                <c:pt idx="124">
                  <c:v>0.26300400000000002</c:v>
                </c:pt>
                <c:pt idx="125">
                  <c:v>0.26302500000000001</c:v>
                </c:pt>
                <c:pt idx="126">
                  <c:v>0.26311899999999999</c:v>
                </c:pt>
                <c:pt idx="127">
                  <c:v>0.26315</c:v>
                </c:pt>
                <c:pt idx="128">
                  <c:v>0.26311899999999999</c:v>
                </c:pt>
                <c:pt idx="129">
                  <c:v>0.26306299999999999</c:v>
                </c:pt>
                <c:pt idx="130">
                  <c:v>0.26301999999999998</c:v>
                </c:pt>
                <c:pt idx="131">
                  <c:v>0.26294800000000002</c:v>
                </c:pt>
                <c:pt idx="132">
                  <c:v>0.26287300000000002</c:v>
                </c:pt>
                <c:pt idx="133">
                  <c:v>0.26269399999999998</c:v>
                </c:pt>
                <c:pt idx="134">
                  <c:v>0.26274999999999998</c:v>
                </c:pt>
                <c:pt idx="135">
                  <c:v>0.26277</c:v>
                </c:pt>
                <c:pt idx="136">
                  <c:v>0.26279200000000003</c:v>
                </c:pt>
                <c:pt idx="137">
                  <c:v>0.26278600000000002</c:v>
                </c:pt>
                <c:pt idx="138">
                  <c:v>0.26281500000000002</c:v>
                </c:pt>
                <c:pt idx="139">
                  <c:v>0.26274799999999998</c:v>
                </c:pt>
                <c:pt idx="140">
                  <c:v>0.26278099999999999</c:v>
                </c:pt>
                <c:pt idx="141">
                  <c:v>0.26275900000000002</c:v>
                </c:pt>
                <c:pt idx="142">
                  <c:v>0.26276899999999997</c:v>
                </c:pt>
                <c:pt idx="143">
                  <c:v>0.26273099999999999</c:v>
                </c:pt>
                <c:pt idx="144">
                  <c:v>0.26272200000000001</c:v>
                </c:pt>
                <c:pt idx="145">
                  <c:v>0.262708</c:v>
                </c:pt>
                <c:pt idx="146">
                  <c:v>0.26273800000000003</c:v>
                </c:pt>
                <c:pt idx="147">
                  <c:v>0.262795</c:v>
                </c:pt>
                <c:pt idx="148">
                  <c:v>0.26283499999999999</c:v>
                </c:pt>
                <c:pt idx="149">
                  <c:v>0.26313599999999998</c:v>
                </c:pt>
                <c:pt idx="150">
                  <c:v>0.263428</c:v>
                </c:pt>
                <c:pt idx="151">
                  <c:v>0.26338400000000001</c:v>
                </c:pt>
                <c:pt idx="152">
                  <c:v>0.26339899999999999</c:v>
                </c:pt>
                <c:pt idx="153">
                  <c:v>0.26338099999999998</c:v>
                </c:pt>
                <c:pt idx="154">
                  <c:v>0.26334299999999999</c:v>
                </c:pt>
                <c:pt idx="155">
                  <c:v>0.263235</c:v>
                </c:pt>
                <c:pt idx="156">
                  <c:v>0.26321600000000001</c:v>
                </c:pt>
                <c:pt idx="157">
                  <c:v>0.26317499999999999</c:v>
                </c:pt>
                <c:pt idx="158">
                  <c:v>0.26322099999999998</c:v>
                </c:pt>
                <c:pt idx="159">
                  <c:v>0.26318799999999998</c:v>
                </c:pt>
                <c:pt idx="160">
                  <c:v>0.26301999999999998</c:v>
                </c:pt>
                <c:pt idx="161">
                  <c:v>0.26290000000000002</c:v>
                </c:pt>
                <c:pt idx="162">
                  <c:v>0.262849</c:v>
                </c:pt>
                <c:pt idx="163">
                  <c:v>0.26280999999999999</c:v>
                </c:pt>
                <c:pt idx="164">
                  <c:v>0.26248199999999999</c:v>
                </c:pt>
                <c:pt idx="165">
                  <c:v>0.26259199999999999</c:v>
                </c:pt>
                <c:pt idx="166">
                  <c:v>0.26262099999999999</c:v>
                </c:pt>
                <c:pt idx="167">
                  <c:v>0.262679</c:v>
                </c:pt>
                <c:pt idx="168">
                  <c:v>0.26283499999999999</c:v>
                </c:pt>
                <c:pt idx="169">
                  <c:v>0.262853</c:v>
                </c:pt>
                <c:pt idx="170">
                  <c:v>0.26289200000000001</c:v>
                </c:pt>
                <c:pt idx="171">
                  <c:v>0.26289699999999999</c:v>
                </c:pt>
                <c:pt idx="172">
                  <c:v>0.26291799999999999</c:v>
                </c:pt>
                <c:pt idx="173">
                  <c:v>0.26299800000000001</c:v>
                </c:pt>
                <c:pt idx="174">
                  <c:v>0.26331100000000002</c:v>
                </c:pt>
                <c:pt idx="175">
                  <c:v>0.26353700000000002</c:v>
                </c:pt>
                <c:pt idx="176">
                  <c:v>0.26342399999999999</c:v>
                </c:pt>
                <c:pt idx="177">
                  <c:v>0.26369300000000001</c:v>
                </c:pt>
                <c:pt idx="178">
                  <c:v>0.26397900000000002</c:v>
                </c:pt>
                <c:pt idx="179">
                  <c:v>0.26374399999999998</c:v>
                </c:pt>
                <c:pt idx="180">
                  <c:v>0.26395999999999997</c:v>
                </c:pt>
                <c:pt idx="181">
                  <c:v>0.26397900000000002</c:v>
                </c:pt>
                <c:pt idx="182">
                  <c:v>0.263631</c:v>
                </c:pt>
                <c:pt idx="183">
                  <c:v>0.26280100000000001</c:v>
                </c:pt>
                <c:pt idx="184">
                  <c:v>0.25937399999999999</c:v>
                </c:pt>
                <c:pt idx="185">
                  <c:v>0.26013199999999997</c:v>
                </c:pt>
                <c:pt idx="186">
                  <c:v>0.259467</c:v>
                </c:pt>
                <c:pt idx="187">
                  <c:v>0.26400099999999999</c:v>
                </c:pt>
                <c:pt idx="188">
                  <c:v>0.267567</c:v>
                </c:pt>
                <c:pt idx="189">
                  <c:v>0.27450000000000002</c:v>
                </c:pt>
                <c:pt idx="190">
                  <c:v>0.267011</c:v>
                </c:pt>
                <c:pt idx="191">
                  <c:v>0.26296000000000003</c:v>
                </c:pt>
                <c:pt idx="192">
                  <c:v>0.26427800000000001</c:v>
                </c:pt>
                <c:pt idx="193">
                  <c:v>0.26691700000000002</c:v>
                </c:pt>
                <c:pt idx="194">
                  <c:v>0.271011</c:v>
                </c:pt>
                <c:pt idx="195">
                  <c:v>0.27498400000000001</c:v>
                </c:pt>
                <c:pt idx="196">
                  <c:v>0.27923900000000001</c:v>
                </c:pt>
                <c:pt idx="197">
                  <c:v>0.28410299999999999</c:v>
                </c:pt>
                <c:pt idx="198">
                  <c:v>0.28351300000000001</c:v>
                </c:pt>
                <c:pt idx="199">
                  <c:v>0.28517399999999998</c:v>
                </c:pt>
                <c:pt idx="200">
                  <c:v>0.28620200000000001</c:v>
                </c:pt>
                <c:pt idx="201">
                  <c:v>0.28693600000000002</c:v>
                </c:pt>
                <c:pt idx="202">
                  <c:v>0.28844999999999998</c:v>
                </c:pt>
                <c:pt idx="203">
                  <c:v>0.28812399999999999</c:v>
                </c:pt>
                <c:pt idx="204">
                  <c:v>0.29006700000000002</c:v>
                </c:pt>
                <c:pt idx="205">
                  <c:v>0.28769499999999998</c:v>
                </c:pt>
                <c:pt idx="206">
                  <c:v>0.28591100000000003</c:v>
                </c:pt>
                <c:pt idx="207">
                  <c:v>0.28745700000000002</c:v>
                </c:pt>
                <c:pt idx="208">
                  <c:v>0.28770800000000002</c:v>
                </c:pt>
                <c:pt idx="209">
                  <c:v>0.28734500000000002</c:v>
                </c:pt>
                <c:pt idx="210">
                  <c:v>0.28659699999999999</c:v>
                </c:pt>
                <c:pt idx="211">
                  <c:v>0.28701700000000002</c:v>
                </c:pt>
                <c:pt idx="212">
                  <c:v>0.28739799999999999</c:v>
                </c:pt>
                <c:pt idx="213">
                  <c:v>0.289719</c:v>
                </c:pt>
                <c:pt idx="214">
                  <c:v>0.29330600000000001</c:v>
                </c:pt>
                <c:pt idx="215">
                  <c:v>0.29347299999999998</c:v>
                </c:pt>
                <c:pt idx="216">
                  <c:v>0.29659799999999997</c:v>
                </c:pt>
                <c:pt idx="217">
                  <c:v>0.296012</c:v>
                </c:pt>
                <c:pt idx="218">
                  <c:v>0.29526799999999997</c:v>
                </c:pt>
                <c:pt idx="219">
                  <c:v>0.29459800000000003</c:v>
                </c:pt>
                <c:pt idx="220">
                  <c:v>0.29483100000000001</c:v>
                </c:pt>
                <c:pt idx="221">
                  <c:v>0.29610999999999998</c:v>
                </c:pt>
                <c:pt idx="222">
                  <c:v>0.29591899999999999</c:v>
                </c:pt>
                <c:pt idx="223">
                  <c:v>0.29569699999999999</c:v>
                </c:pt>
                <c:pt idx="224">
                  <c:v>0.29520200000000002</c:v>
                </c:pt>
                <c:pt idx="225">
                  <c:v>0.29405700000000001</c:v>
                </c:pt>
                <c:pt idx="226">
                  <c:v>0.29234399999999999</c:v>
                </c:pt>
                <c:pt idx="227">
                  <c:v>0.292325</c:v>
                </c:pt>
                <c:pt idx="228">
                  <c:v>0.29236000000000001</c:v>
                </c:pt>
                <c:pt idx="229">
                  <c:v>0.29216500000000001</c:v>
                </c:pt>
                <c:pt idx="230">
                  <c:v>0.29198200000000002</c:v>
                </c:pt>
                <c:pt idx="231">
                  <c:v>0.29269699999999998</c:v>
                </c:pt>
                <c:pt idx="232">
                  <c:v>0.292516</c:v>
                </c:pt>
                <c:pt idx="233">
                  <c:v>0.29263899999999998</c:v>
                </c:pt>
                <c:pt idx="234">
                  <c:v>0.292572</c:v>
                </c:pt>
                <c:pt idx="235">
                  <c:v>0.29258899999999999</c:v>
                </c:pt>
                <c:pt idx="236">
                  <c:v>0.29309000000000002</c:v>
                </c:pt>
                <c:pt idx="237">
                  <c:v>0.29284100000000002</c:v>
                </c:pt>
                <c:pt idx="238">
                  <c:v>0.29251700000000003</c:v>
                </c:pt>
                <c:pt idx="239">
                  <c:v>0.29228100000000001</c:v>
                </c:pt>
                <c:pt idx="240">
                  <c:v>0.29147899999999999</c:v>
                </c:pt>
                <c:pt idx="241">
                  <c:v>0.29108200000000001</c:v>
                </c:pt>
                <c:pt idx="242">
                  <c:v>0.29066199999999998</c:v>
                </c:pt>
                <c:pt idx="243">
                  <c:v>0.29068500000000003</c:v>
                </c:pt>
                <c:pt idx="244">
                  <c:v>0.29064400000000001</c:v>
                </c:pt>
                <c:pt idx="245">
                  <c:v>0.290379</c:v>
                </c:pt>
                <c:pt idx="246">
                  <c:v>0.28998699999999999</c:v>
                </c:pt>
                <c:pt idx="247">
                  <c:v>0.28975000000000001</c:v>
                </c:pt>
                <c:pt idx="248">
                  <c:v>0.28960399999999997</c:v>
                </c:pt>
                <c:pt idx="249">
                  <c:v>0.28938900000000001</c:v>
                </c:pt>
                <c:pt idx="250">
                  <c:v>0.28918300000000002</c:v>
                </c:pt>
                <c:pt idx="251">
                  <c:v>0.28933500000000001</c:v>
                </c:pt>
                <c:pt idx="252">
                  <c:v>0.28900900000000002</c:v>
                </c:pt>
                <c:pt idx="253">
                  <c:v>0.28866000000000003</c:v>
                </c:pt>
                <c:pt idx="254">
                  <c:v>0.288663</c:v>
                </c:pt>
                <c:pt idx="255">
                  <c:v>0.288657</c:v>
                </c:pt>
                <c:pt idx="256">
                  <c:v>0.28873500000000002</c:v>
                </c:pt>
                <c:pt idx="257">
                  <c:v>0.28856599999999999</c:v>
                </c:pt>
                <c:pt idx="258">
                  <c:v>0.287858</c:v>
                </c:pt>
                <c:pt idx="259">
                  <c:v>0.28743000000000002</c:v>
                </c:pt>
                <c:pt idx="260">
                  <c:v>0.28750999999999999</c:v>
                </c:pt>
                <c:pt idx="261">
                  <c:v>0.28742899999999999</c:v>
                </c:pt>
                <c:pt idx="262">
                  <c:v>0.28766599999999998</c:v>
                </c:pt>
                <c:pt idx="263">
                  <c:v>0.28717399999999998</c:v>
                </c:pt>
                <c:pt idx="264">
                  <c:v>0.28711399999999998</c:v>
                </c:pt>
                <c:pt idx="265">
                  <c:v>0.28799000000000002</c:v>
                </c:pt>
                <c:pt idx="266">
                  <c:v>0.28820099999999998</c:v>
                </c:pt>
                <c:pt idx="267">
                  <c:v>0.28705999999999998</c:v>
                </c:pt>
                <c:pt idx="268">
                  <c:v>0.286997</c:v>
                </c:pt>
                <c:pt idx="269">
                  <c:v>0.28672799999999998</c:v>
                </c:pt>
                <c:pt idx="270">
                  <c:v>0.28659699999999999</c:v>
                </c:pt>
                <c:pt idx="271">
                  <c:v>0.28655399999999998</c:v>
                </c:pt>
                <c:pt idx="272">
                  <c:v>0.28635500000000003</c:v>
                </c:pt>
                <c:pt idx="273">
                  <c:v>0.28636899999999998</c:v>
                </c:pt>
                <c:pt idx="274">
                  <c:v>0.28656700000000002</c:v>
                </c:pt>
                <c:pt idx="275">
                  <c:v>0.28672700000000001</c:v>
                </c:pt>
                <c:pt idx="276">
                  <c:v>0.28717300000000001</c:v>
                </c:pt>
                <c:pt idx="277">
                  <c:v>0.28719899999999998</c:v>
                </c:pt>
                <c:pt idx="278">
                  <c:v>0.28742200000000001</c:v>
                </c:pt>
                <c:pt idx="279">
                  <c:v>0.28743600000000002</c:v>
                </c:pt>
                <c:pt idx="280">
                  <c:v>0.28714400000000001</c:v>
                </c:pt>
                <c:pt idx="281">
                  <c:v>0.287082</c:v>
                </c:pt>
                <c:pt idx="282">
                  <c:v>0.28701100000000002</c:v>
                </c:pt>
                <c:pt idx="283">
                  <c:v>0.28688200000000003</c:v>
                </c:pt>
                <c:pt idx="284">
                  <c:v>0.28689799999999999</c:v>
                </c:pt>
                <c:pt idx="285">
                  <c:v>0.286968</c:v>
                </c:pt>
                <c:pt idx="286">
                  <c:v>0.286941</c:v>
                </c:pt>
                <c:pt idx="287">
                  <c:v>0.28681899999999999</c:v>
                </c:pt>
                <c:pt idx="288">
                  <c:v>0.28670000000000001</c:v>
                </c:pt>
                <c:pt idx="289">
                  <c:v>0.28661199999999998</c:v>
                </c:pt>
                <c:pt idx="290">
                  <c:v>0.28653200000000001</c:v>
                </c:pt>
                <c:pt idx="291">
                  <c:v>0.28649599999999997</c:v>
                </c:pt>
                <c:pt idx="292">
                  <c:v>0.286522</c:v>
                </c:pt>
                <c:pt idx="293">
                  <c:v>0.28604099999999999</c:v>
                </c:pt>
                <c:pt idx="294">
                  <c:v>0.28629100000000002</c:v>
                </c:pt>
                <c:pt idx="295">
                  <c:v>0.286107</c:v>
                </c:pt>
                <c:pt idx="296">
                  <c:v>0.286111</c:v>
                </c:pt>
                <c:pt idx="297">
                  <c:v>0.28583799999999998</c:v>
                </c:pt>
                <c:pt idx="298">
                  <c:v>0.28581499999999999</c:v>
                </c:pt>
                <c:pt idx="299">
                  <c:v>0.28573599999999999</c:v>
                </c:pt>
                <c:pt idx="300">
                  <c:v>0.28718300000000002</c:v>
                </c:pt>
                <c:pt idx="301">
                  <c:v>0.28714400000000001</c:v>
                </c:pt>
                <c:pt idx="302">
                  <c:v>0.28784999999999999</c:v>
                </c:pt>
                <c:pt idx="303">
                  <c:v>0.28798699999999999</c:v>
                </c:pt>
                <c:pt idx="304">
                  <c:v>0.288074</c:v>
                </c:pt>
                <c:pt idx="305">
                  <c:v>0.28807899999999997</c:v>
                </c:pt>
                <c:pt idx="306">
                  <c:v>0.28810400000000003</c:v>
                </c:pt>
                <c:pt idx="307">
                  <c:v>0.28840399999999999</c:v>
                </c:pt>
                <c:pt idx="308">
                  <c:v>0.28848000000000001</c:v>
                </c:pt>
                <c:pt idx="309">
                  <c:v>0.28829500000000002</c:v>
                </c:pt>
                <c:pt idx="310">
                  <c:v>0.28820400000000002</c:v>
                </c:pt>
                <c:pt idx="311">
                  <c:v>0.28834199999999999</c:v>
                </c:pt>
                <c:pt idx="312">
                  <c:v>0.28827999999999998</c:v>
                </c:pt>
                <c:pt idx="313">
                  <c:v>0.28817999999999999</c:v>
                </c:pt>
                <c:pt idx="314">
                  <c:v>0.28851700000000002</c:v>
                </c:pt>
                <c:pt idx="315">
                  <c:v>0.28825000000000001</c:v>
                </c:pt>
                <c:pt idx="316">
                  <c:v>0.28841600000000001</c:v>
                </c:pt>
                <c:pt idx="317">
                  <c:v>0.288435</c:v>
                </c:pt>
                <c:pt idx="318">
                  <c:v>0.28846100000000002</c:v>
                </c:pt>
                <c:pt idx="319">
                  <c:v>0.28851399999999999</c:v>
                </c:pt>
                <c:pt idx="320">
                  <c:v>0.28839900000000002</c:v>
                </c:pt>
                <c:pt idx="321">
                  <c:v>0.28792400000000001</c:v>
                </c:pt>
                <c:pt idx="322">
                  <c:v>0.28761399999999998</c:v>
                </c:pt>
                <c:pt idx="323">
                  <c:v>0.28845300000000001</c:v>
                </c:pt>
                <c:pt idx="324">
                  <c:v>0.28819299999999998</c:v>
                </c:pt>
                <c:pt idx="325">
                  <c:v>0.29029100000000002</c:v>
                </c:pt>
                <c:pt idx="326">
                  <c:v>0.28616799999999998</c:v>
                </c:pt>
                <c:pt idx="327">
                  <c:v>0.285742</c:v>
                </c:pt>
                <c:pt idx="328">
                  <c:v>0.27759499999999998</c:v>
                </c:pt>
                <c:pt idx="329">
                  <c:v>0.27053100000000002</c:v>
                </c:pt>
                <c:pt idx="330">
                  <c:v>0.269455</c:v>
                </c:pt>
                <c:pt idx="331">
                  <c:v>0.26698499999999997</c:v>
                </c:pt>
                <c:pt idx="332">
                  <c:v>0.26580799999999999</c:v>
                </c:pt>
                <c:pt idx="333">
                  <c:v>0.266845</c:v>
                </c:pt>
                <c:pt idx="334">
                  <c:v>0.269706</c:v>
                </c:pt>
                <c:pt idx="335">
                  <c:v>0.26555400000000001</c:v>
                </c:pt>
                <c:pt idx="336">
                  <c:v>0.258021</c:v>
                </c:pt>
                <c:pt idx="337">
                  <c:v>0.25725700000000001</c:v>
                </c:pt>
                <c:pt idx="338">
                  <c:v>0.256517</c:v>
                </c:pt>
                <c:pt idx="339">
                  <c:v>0.250749</c:v>
                </c:pt>
                <c:pt idx="340">
                  <c:v>0.24516299999999999</c:v>
                </c:pt>
                <c:pt idx="341">
                  <c:v>0.238068</c:v>
                </c:pt>
                <c:pt idx="342">
                  <c:v>0.23666200000000001</c:v>
                </c:pt>
                <c:pt idx="343">
                  <c:v>0.243038</c:v>
                </c:pt>
                <c:pt idx="344">
                  <c:v>0.248059</c:v>
                </c:pt>
                <c:pt idx="345">
                  <c:v>0.24971699999999999</c:v>
                </c:pt>
                <c:pt idx="346">
                  <c:v>0.25414599999999998</c:v>
                </c:pt>
                <c:pt idx="347">
                  <c:v>0.255548</c:v>
                </c:pt>
                <c:pt idx="348">
                  <c:v>0.256878</c:v>
                </c:pt>
                <c:pt idx="349">
                  <c:v>0.25754199999999999</c:v>
                </c:pt>
                <c:pt idx="350">
                  <c:v>0.25812499999999999</c:v>
                </c:pt>
                <c:pt idx="351">
                  <c:v>0.25764300000000001</c:v>
                </c:pt>
                <c:pt idx="352">
                  <c:v>0.25462000000000001</c:v>
                </c:pt>
                <c:pt idx="353">
                  <c:v>0.25413799999999998</c:v>
                </c:pt>
                <c:pt idx="354">
                  <c:v>0.26228499999999999</c:v>
                </c:pt>
                <c:pt idx="355">
                  <c:v>0.26703900000000003</c:v>
                </c:pt>
                <c:pt idx="356">
                  <c:v>0.26712900000000001</c:v>
                </c:pt>
                <c:pt idx="357">
                  <c:v>0.27132200000000001</c:v>
                </c:pt>
                <c:pt idx="358">
                  <c:v>0.272897</c:v>
                </c:pt>
                <c:pt idx="359">
                  <c:v>0.27413799999999999</c:v>
                </c:pt>
                <c:pt idx="360">
                  <c:v>0.27613199999999999</c:v>
                </c:pt>
                <c:pt idx="361">
                  <c:v>0.277451</c:v>
                </c:pt>
                <c:pt idx="362">
                  <c:v>0.27540100000000001</c:v>
                </c:pt>
                <c:pt idx="363">
                  <c:v>0.27639900000000001</c:v>
                </c:pt>
                <c:pt idx="364">
                  <c:v>0.276779</c:v>
                </c:pt>
                <c:pt idx="365">
                  <c:v>0.275671</c:v>
                </c:pt>
                <c:pt idx="366">
                  <c:v>0.27561999999999998</c:v>
                </c:pt>
                <c:pt idx="367">
                  <c:v>0.27525300000000003</c:v>
                </c:pt>
                <c:pt idx="368">
                  <c:v>0.27543099999999998</c:v>
                </c:pt>
                <c:pt idx="369">
                  <c:v>0.27561799999999997</c:v>
                </c:pt>
                <c:pt idx="370">
                  <c:v>0.27510600000000002</c:v>
                </c:pt>
                <c:pt idx="371">
                  <c:v>0.27501500000000001</c:v>
                </c:pt>
                <c:pt idx="372">
                  <c:v>0.274982</c:v>
                </c:pt>
                <c:pt idx="373">
                  <c:v>0.27479300000000001</c:v>
                </c:pt>
                <c:pt idx="374">
                  <c:v>0.274677</c:v>
                </c:pt>
                <c:pt idx="375">
                  <c:v>0.27466299999999999</c:v>
                </c:pt>
                <c:pt idx="376">
                  <c:v>0.274536</c:v>
                </c:pt>
                <c:pt idx="377">
                  <c:v>0.27439000000000002</c:v>
                </c:pt>
                <c:pt idx="378">
                  <c:v>0.27437400000000001</c:v>
                </c:pt>
                <c:pt idx="379">
                  <c:v>0.27451300000000001</c:v>
                </c:pt>
                <c:pt idx="380">
                  <c:v>0.27448099999999998</c:v>
                </c:pt>
                <c:pt idx="381">
                  <c:v>0.27449400000000002</c:v>
                </c:pt>
                <c:pt idx="382">
                  <c:v>0.27456799999999998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72392"/>
        <c:axId val="498361808"/>
      </c:lineChart>
      <c:catAx>
        <c:axId val="49837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1808"/>
        <c:crosses val="autoZero"/>
        <c:auto val="1"/>
        <c:lblAlgn val="ctr"/>
        <c:lblOffset val="100"/>
        <c:noMultiLvlLbl val="0"/>
      </c:catAx>
      <c:valAx>
        <c:axId val="4983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7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data!$A$2:$A$384</c:f>
              <c:numCache>
                <c:formatCode>General</c:formatCode>
                <c:ptCount val="383"/>
                <c:pt idx="0">
                  <c:v>1.241422</c:v>
                </c:pt>
                <c:pt idx="1">
                  <c:v>1.241587</c:v>
                </c:pt>
                <c:pt idx="2">
                  <c:v>1.2419290000000001</c:v>
                </c:pt>
                <c:pt idx="3">
                  <c:v>1.242186</c:v>
                </c:pt>
                <c:pt idx="4">
                  <c:v>1.2424120000000001</c:v>
                </c:pt>
                <c:pt idx="5">
                  <c:v>1.242494</c:v>
                </c:pt>
                <c:pt idx="6">
                  <c:v>1.242218</c:v>
                </c:pt>
                <c:pt idx="7">
                  <c:v>1.24166</c:v>
                </c:pt>
                <c:pt idx="8">
                  <c:v>1.240942</c:v>
                </c:pt>
                <c:pt idx="9">
                  <c:v>1.240148</c:v>
                </c:pt>
                <c:pt idx="10">
                  <c:v>1.2397419999999999</c:v>
                </c:pt>
                <c:pt idx="11">
                  <c:v>1.2390460000000001</c:v>
                </c:pt>
                <c:pt idx="12">
                  <c:v>1.237951</c:v>
                </c:pt>
                <c:pt idx="13">
                  <c:v>1.2366600000000001</c:v>
                </c:pt>
                <c:pt idx="14">
                  <c:v>1.2357670000000001</c:v>
                </c:pt>
                <c:pt idx="15">
                  <c:v>1.2332369999999999</c:v>
                </c:pt>
                <c:pt idx="16">
                  <c:v>1.2307630000000001</c:v>
                </c:pt>
                <c:pt idx="17">
                  <c:v>1.2279070000000001</c:v>
                </c:pt>
                <c:pt idx="18">
                  <c:v>1.2248669999999999</c:v>
                </c:pt>
                <c:pt idx="19">
                  <c:v>1.2178610000000001</c:v>
                </c:pt>
                <c:pt idx="20">
                  <c:v>1.2122599999999999</c:v>
                </c:pt>
                <c:pt idx="21">
                  <c:v>1.2085170000000001</c:v>
                </c:pt>
                <c:pt idx="22">
                  <c:v>1.2031080000000001</c:v>
                </c:pt>
                <c:pt idx="23">
                  <c:v>1.1982330000000001</c:v>
                </c:pt>
                <c:pt idx="24">
                  <c:v>1.193489</c:v>
                </c:pt>
                <c:pt idx="25">
                  <c:v>1.189505</c:v>
                </c:pt>
                <c:pt idx="26">
                  <c:v>1.185462</c:v>
                </c:pt>
                <c:pt idx="27">
                  <c:v>1.1824460000000001</c:v>
                </c:pt>
                <c:pt idx="28">
                  <c:v>1.1783189999999999</c:v>
                </c:pt>
                <c:pt idx="29">
                  <c:v>1.1749179999999999</c:v>
                </c:pt>
                <c:pt idx="30">
                  <c:v>1.170196</c:v>
                </c:pt>
                <c:pt idx="31">
                  <c:v>1.1681349999999999</c:v>
                </c:pt>
                <c:pt idx="32">
                  <c:v>1.165772</c:v>
                </c:pt>
                <c:pt idx="33">
                  <c:v>1.163635</c:v>
                </c:pt>
                <c:pt idx="34">
                  <c:v>1.1609309999999999</c:v>
                </c:pt>
                <c:pt idx="35">
                  <c:v>1.157681</c:v>
                </c:pt>
                <c:pt idx="36">
                  <c:v>1.1548799999999999</c:v>
                </c:pt>
                <c:pt idx="37">
                  <c:v>1.1515010000000001</c:v>
                </c:pt>
                <c:pt idx="38">
                  <c:v>1.1492880000000001</c:v>
                </c:pt>
                <c:pt idx="39">
                  <c:v>1.1462000000000001</c:v>
                </c:pt>
                <c:pt idx="40">
                  <c:v>1.1431960000000001</c:v>
                </c:pt>
                <c:pt idx="41">
                  <c:v>1.138652</c:v>
                </c:pt>
                <c:pt idx="42">
                  <c:v>1.135864</c:v>
                </c:pt>
                <c:pt idx="43">
                  <c:v>1.132887</c:v>
                </c:pt>
                <c:pt idx="44">
                  <c:v>1.1304449999999999</c:v>
                </c:pt>
                <c:pt idx="45">
                  <c:v>1.126728</c:v>
                </c:pt>
                <c:pt idx="46">
                  <c:v>1.1240060000000001</c:v>
                </c:pt>
                <c:pt idx="47">
                  <c:v>1.1217269999999999</c:v>
                </c:pt>
                <c:pt idx="48">
                  <c:v>1.116757</c:v>
                </c:pt>
                <c:pt idx="49">
                  <c:v>1.1133649999999999</c:v>
                </c:pt>
                <c:pt idx="50">
                  <c:v>1.1110040000000001</c:v>
                </c:pt>
                <c:pt idx="51">
                  <c:v>1.108735</c:v>
                </c:pt>
                <c:pt idx="52">
                  <c:v>1.1055900000000001</c:v>
                </c:pt>
                <c:pt idx="53">
                  <c:v>1.1039209999999999</c:v>
                </c:pt>
                <c:pt idx="54">
                  <c:v>1.102797</c:v>
                </c:pt>
                <c:pt idx="55">
                  <c:v>1.101872</c:v>
                </c:pt>
                <c:pt idx="56">
                  <c:v>1.101564</c:v>
                </c:pt>
                <c:pt idx="57">
                  <c:v>1.1015740000000001</c:v>
                </c:pt>
                <c:pt idx="58">
                  <c:v>1.101604</c:v>
                </c:pt>
                <c:pt idx="59">
                  <c:v>1.1016539999999999</c:v>
                </c:pt>
                <c:pt idx="60">
                  <c:v>1.101507</c:v>
                </c:pt>
                <c:pt idx="61">
                  <c:v>1.101451</c:v>
                </c:pt>
                <c:pt idx="62">
                  <c:v>1.100924</c:v>
                </c:pt>
                <c:pt idx="63">
                  <c:v>1.1007340000000001</c:v>
                </c:pt>
                <c:pt idx="64">
                  <c:v>1.1004400000000001</c:v>
                </c:pt>
                <c:pt idx="65">
                  <c:v>1.1001339999999999</c:v>
                </c:pt>
                <c:pt idx="66">
                  <c:v>1.0997269999999999</c:v>
                </c:pt>
                <c:pt idx="67">
                  <c:v>1.0993919999999999</c:v>
                </c:pt>
                <c:pt idx="68">
                  <c:v>1.0989340000000001</c:v>
                </c:pt>
                <c:pt idx="69">
                  <c:v>1.098711</c:v>
                </c:pt>
                <c:pt idx="70">
                  <c:v>1.0983019999999999</c:v>
                </c:pt>
                <c:pt idx="71">
                  <c:v>1.097872</c:v>
                </c:pt>
                <c:pt idx="72">
                  <c:v>1.095912</c:v>
                </c:pt>
                <c:pt idx="73">
                  <c:v>1.094584</c:v>
                </c:pt>
                <c:pt idx="74">
                  <c:v>1.092668</c:v>
                </c:pt>
                <c:pt idx="75">
                  <c:v>1.091126</c:v>
                </c:pt>
                <c:pt idx="76">
                  <c:v>1.0897209999999999</c:v>
                </c:pt>
                <c:pt idx="77">
                  <c:v>1.0887009999999999</c:v>
                </c:pt>
                <c:pt idx="78">
                  <c:v>1.0870340000000001</c:v>
                </c:pt>
                <c:pt idx="79">
                  <c:v>1.085618</c:v>
                </c:pt>
                <c:pt idx="80">
                  <c:v>1.084668</c:v>
                </c:pt>
                <c:pt idx="81">
                  <c:v>1.0830820000000001</c:v>
                </c:pt>
                <c:pt idx="82">
                  <c:v>1.081666</c:v>
                </c:pt>
                <c:pt idx="83">
                  <c:v>1.0802369999999999</c:v>
                </c:pt>
                <c:pt idx="84">
                  <c:v>1.0787370000000001</c:v>
                </c:pt>
                <c:pt idx="85">
                  <c:v>1.0764879999999999</c:v>
                </c:pt>
                <c:pt idx="86">
                  <c:v>1.0743050000000001</c:v>
                </c:pt>
                <c:pt idx="87">
                  <c:v>1.0731029999999999</c:v>
                </c:pt>
                <c:pt idx="88">
                  <c:v>1.0717589999999999</c:v>
                </c:pt>
                <c:pt idx="89">
                  <c:v>1.0713429999999999</c:v>
                </c:pt>
                <c:pt idx="90">
                  <c:v>1.070451</c:v>
                </c:pt>
                <c:pt idx="91">
                  <c:v>1.0698289999999999</c:v>
                </c:pt>
                <c:pt idx="92">
                  <c:v>1.0691710000000001</c:v>
                </c:pt>
                <c:pt idx="93">
                  <c:v>1.068818</c:v>
                </c:pt>
                <c:pt idx="94">
                  <c:v>1.0685610000000001</c:v>
                </c:pt>
                <c:pt idx="95">
                  <c:v>1.0681689999999999</c:v>
                </c:pt>
                <c:pt idx="96">
                  <c:v>1.0680229999999999</c:v>
                </c:pt>
                <c:pt idx="97">
                  <c:v>1.0673250000000001</c:v>
                </c:pt>
                <c:pt idx="98">
                  <c:v>1.0670440000000001</c:v>
                </c:pt>
                <c:pt idx="99">
                  <c:v>1.066864</c:v>
                </c:pt>
                <c:pt idx="100">
                  <c:v>1.0663339999999999</c:v>
                </c:pt>
                <c:pt idx="101">
                  <c:v>1.06626</c:v>
                </c:pt>
                <c:pt idx="102">
                  <c:v>1.0661</c:v>
                </c:pt>
                <c:pt idx="103">
                  <c:v>1.0660449999999999</c:v>
                </c:pt>
                <c:pt idx="104">
                  <c:v>1.0660540000000001</c:v>
                </c:pt>
                <c:pt idx="105">
                  <c:v>1.0659460000000001</c:v>
                </c:pt>
                <c:pt idx="106">
                  <c:v>1.0659019999999999</c:v>
                </c:pt>
                <c:pt idx="107">
                  <c:v>1.065917</c:v>
                </c:pt>
                <c:pt idx="108">
                  <c:v>1.065833</c:v>
                </c:pt>
                <c:pt idx="109">
                  <c:v>1.0657669999999999</c:v>
                </c:pt>
                <c:pt idx="110">
                  <c:v>1.065752</c:v>
                </c:pt>
                <c:pt idx="111">
                  <c:v>1.0657589999999999</c:v>
                </c:pt>
                <c:pt idx="112">
                  <c:v>1.0657300000000001</c:v>
                </c:pt>
                <c:pt idx="113">
                  <c:v>1.0657239999999999</c:v>
                </c:pt>
                <c:pt idx="114">
                  <c:v>1.0657719999999999</c:v>
                </c:pt>
                <c:pt idx="115">
                  <c:v>1.0658000000000001</c:v>
                </c:pt>
                <c:pt idx="116">
                  <c:v>1.0658209999999999</c:v>
                </c:pt>
                <c:pt idx="117">
                  <c:v>1.0659339999999999</c:v>
                </c:pt>
                <c:pt idx="118">
                  <c:v>1.0660499999999999</c:v>
                </c:pt>
                <c:pt idx="119">
                  <c:v>1.066119</c:v>
                </c:pt>
                <c:pt idx="120">
                  <c:v>1.0662259999999999</c:v>
                </c:pt>
                <c:pt idx="121">
                  <c:v>1.0663</c:v>
                </c:pt>
                <c:pt idx="122">
                  <c:v>1.0664169999999999</c:v>
                </c:pt>
                <c:pt idx="123">
                  <c:v>1.066535</c:v>
                </c:pt>
                <c:pt idx="124">
                  <c:v>1.0667040000000001</c:v>
                </c:pt>
                <c:pt idx="125">
                  <c:v>1.066751</c:v>
                </c:pt>
                <c:pt idx="126">
                  <c:v>1.0668260000000001</c:v>
                </c:pt>
                <c:pt idx="127">
                  <c:v>1.0669219999999999</c:v>
                </c:pt>
                <c:pt idx="128">
                  <c:v>1.0669660000000001</c:v>
                </c:pt>
                <c:pt idx="129">
                  <c:v>1.0670219999999999</c:v>
                </c:pt>
                <c:pt idx="130">
                  <c:v>1.0670790000000001</c:v>
                </c:pt>
                <c:pt idx="131">
                  <c:v>1.0672299999999999</c:v>
                </c:pt>
                <c:pt idx="132">
                  <c:v>1.0672630000000001</c:v>
                </c:pt>
                <c:pt idx="133">
                  <c:v>1.0672889999999999</c:v>
                </c:pt>
                <c:pt idx="134">
                  <c:v>1.067326</c:v>
                </c:pt>
                <c:pt idx="135">
                  <c:v>1.067358</c:v>
                </c:pt>
                <c:pt idx="136">
                  <c:v>1.0673969999999999</c:v>
                </c:pt>
                <c:pt idx="137">
                  <c:v>1.0674330000000001</c:v>
                </c:pt>
                <c:pt idx="138">
                  <c:v>1.0675239999999999</c:v>
                </c:pt>
                <c:pt idx="139">
                  <c:v>1.067582</c:v>
                </c:pt>
                <c:pt idx="140">
                  <c:v>1.0675870000000001</c:v>
                </c:pt>
                <c:pt idx="141">
                  <c:v>1.0676190000000001</c:v>
                </c:pt>
                <c:pt idx="142">
                  <c:v>1.0676779999999999</c:v>
                </c:pt>
                <c:pt idx="143">
                  <c:v>1.067712</c:v>
                </c:pt>
                <c:pt idx="144">
                  <c:v>1.067731</c:v>
                </c:pt>
                <c:pt idx="145">
                  <c:v>1.0677669999999999</c:v>
                </c:pt>
                <c:pt idx="146">
                  <c:v>1.067763</c:v>
                </c:pt>
                <c:pt idx="147">
                  <c:v>1.0676270000000001</c:v>
                </c:pt>
                <c:pt idx="148">
                  <c:v>1.067607</c:v>
                </c:pt>
                <c:pt idx="149">
                  <c:v>1.0676140000000001</c:v>
                </c:pt>
                <c:pt idx="150">
                  <c:v>1.067672</c:v>
                </c:pt>
                <c:pt idx="151">
                  <c:v>1.0676890000000001</c:v>
                </c:pt>
                <c:pt idx="152">
                  <c:v>1.0677190000000001</c:v>
                </c:pt>
                <c:pt idx="153">
                  <c:v>1.067769</c:v>
                </c:pt>
                <c:pt idx="154">
                  <c:v>1.067577</c:v>
                </c:pt>
                <c:pt idx="155">
                  <c:v>1.0675870000000001</c:v>
                </c:pt>
                <c:pt idx="156">
                  <c:v>1.067572</c:v>
                </c:pt>
                <c:pt idx="157">
                  <c:v>1.0676380000000001</c:v>
                </c:pt>
                <c:pt idx="158">
                  <c:v>1.0676270000000001</c:v>
                </c:pt>
                <c:pt idx="159">
                  <c:v>1.067747</c:v>
                </c:pt>
                <c:pt idx="160">
                  <c:v>1.067712</c:v>
                </c:pt>
                <c:pt idx="161">
                  <c:v>1.06775</c:v>
                </c:pt>
                <c:pt idx="162">
                  <c:v>1.0678190000000001</c:v>
                </c:pt>
                <c:pt idx="163">
                  <c:v>1.0679940000000001</c:v>
                </c:pt>
                <c:pt idx="164">
                  <c:v>1.0680620000000001</c:v>
                </c:pt>
                <c:pt idx="165">
                  <c:v>1.0682179999999999</c:v>
                </c:pt>
                <c:pt idx="166">
                  <c:v>1.068336</c:v>
                </c:pt>
                <c:pt idx="167">
                  <c:v>1.0685770000000001</c:v>
                </c:pt>
                <c:pt idx="168">
                  <c:v>1.0686150000000001</c:v>
                </c:pt>
                <c:pt idx="169">
                  <c:v>1.0686359999999999</c:v>
                </c:pt>
                <c:pt idx="170">
                  <c:v>1.068651</c:v>
                </c:pt>
                <c:pt idx="171">
                  <c:v>1.0687040000000001</c:v>
                </c:pt>
                <c:pt idx="172">
                  <c:v>1.0688</c:v>
                </c:pt>
                <c:pt idx="173">
                  <c:v>1.0688569999999999</c:v>
                </c:pt>
                <c:pt idx="174">
                  <c:v>1.0689150000000001</c:v>
                </c:pt>
                <c:pt idx="175">
                  <c:v>1.0685530000000001</c:v>
                </c:pt>
                <c:pt idx="176">
                  <c:v>1.0685659999999999</c:v>
                </c:pt>
                <c:pt idx="177">
                  <c:v>1.0686560000000001</c:v>
                </c:pt>
                <c:pt idx="178">
                  <c:v>1.0688850000000001</c:v>
                </c:pt>
                <c:pt idx="179">
                  <c:v>1.0712520000000001</c:v>
                </c:pt>
                <c:pt idx="180">
                  <c:v>1.077439</c:v>
                </c:pt>
                <c:pt idx="181">
                  <c:v>1.0818239999999999</c:v>
                </c:pt>
                <c:pt idx="182">
                  <c:v>1.0933900000000001</c:v>
                </c:pt>
                <c:pt idx="183">
                  <c:v>1.106555</c:v>
                </c:pt>
                <c:pt idx="184">
                  <c:v>1.1241620000000001</c:v>
                </c:pt>
                <c:pt idx="185">
                  <c:v>1.1342129999999999</c:v>
                </c:pt>
                <c:pt idx="186">
                  <c:v>1.165098</c:v>
                </c:pt>
                <c:pt idx="187">
                  <c:v>1.197867</c:v>
                </c:pt>
                <c:pt idx="188">
                  <c:v>1.2444599999999999</c:v>
                </c:pt>
                <c:pt idx="189">
                  <c:v>1.2903910000000001</c:v>
                </c:pt>
                <c:pt idx="190">
                  <c:v>1.343262</c:v>
                </c:pt>
                <c:pt idx="191">
                  <c:v>1.3979729999999999</c:v>
                </c:pt>
                <c:pt idx="192">
                  <c:v>1.4464109999999999</c:v>
                </c:pt>
                <c:pt idx="193">
                  <c:v>1.479034</c:v>
                </c:pt>
                <c:pt idx="194">
                  <c:v>1.5106679999999999</c:v>
                </c:pt>
                <c:pt idx="195">
                  <c:v>1.5341579999999999</c:v>
                </c:pt>
                <c:pt idx="196">
                  <c:v>1.5562530000000001</c:v>
                </c:pt>
                <c:pt idx="197">
                  <c:v>1.581539</c:v>
                </c:pt>
                <c:pt idx="198">
                  <c:v>1.591208</c:v>
                </c:pt>
                <c:pt idx="199">
                  <c:v>1.6009610000000001</c:v>
                </c:pt>
                <c:pt idx="200">
                  <c:v>1.612355</c:v>
                </c:pt>
                <c:pt idx="201">
                  <c:v>1.6196189999999999</c:v>
                </c:pt>
                <c:pt idx="202">
                  <c:v>1.6250739999999999</c:v>
                </c:pt>
                <c:pt idx="203">
                  <c:v>1.628714</c:v>
                </c:pt>
                <c:pt idx="204">
                  <c:v>1.633454</c:v>
                </c:pt>
                <c:pt idx="205">
                  <c:v>1.636792</c:v>
                </c:pt>
                <c:pt idx="206">
                  <c:v>1.6404380000000001</c:v>
                </c:pt>
                <c:pt idx="207">
                  <c:v>1.6429020000000001</c:v>
                </c:pt>
                <c:pt idx="208">
                  <c:v>1.643988</c:v>
                </c:pt>
                <c:pt idx="209">
                  <c:v>1.643518</c:v>
                </c:pt>
                <c:pt idx="210">
                  <c:v>1.642895</c:v>
                </c:pt>
                <c:pt idx="211">
                  <c:v>1.64181</c:v>
                </c:pt>
                <c:pt idx="212">
                  <c:v>1.640512</c:v>
                </c:pt>
                <c:pt idx="213">
                  <c:v>1.6391249999999999</c:v>
                </c:pt>
                <c:pt idx="214">
                  <c:v>1.6375360000000001</c:v>
                </c:pt>
                <c:pt idx="215">
                  <c:v>1.6362159999999999</c:v>
                </c:pt>
                <c:pt idx="216">
                  <c:v>1.635121</c:v>
                </c:pt>
                <c:pt idx="217">
                  <c:v>1.6338090000000001</c:v>
                </c:pt>
                <c:pt idx="218">
                  <c:v>1.6326609999999999</c:v>
                </c:pt>
                <c:pt idx="219">
                  <c:v>1.630836</c:v>
                </c:pt>
                <c:pt idx="220">
                  <c:v>1.6287510000000001</c:v>
                </c:pt>
                <c:pt idx="221">
                  <c:v>1.62693</c:v>
                </c:pt>
                <c:pt idx="222">
                  <c:v>1.6255489999999999</c:v>
                </c:pt>
                <c:pt idx="223">
                  <c:v>1.6244179999999999</c:v>
                </c:pt>
                <c:pt idx="224">
                  <c:v>1.6230530000000001</c:v>
                </c:pt>
                <c:pt idx="225">
                  <c:v>1.6220600000000001</c:v>
                </c:pt>
                <c:pt idx="226">
                  <c:v>1.6211089999999999</c:v>
                </c:pt>
                <c:pt idx="227">
                  <c:v>1.619939</c:v>
                </c:pt>
                <c:pt idx="228">
                  <c:v>1.618984</c:v>
                </c:pt>
                <c:pt idx="229">
                  <c:v>1.618187</c:v>
                </c:pt>
                <c:pt idx="230">
                  <c:v>1.6171930000000001</c:v>
                </c:pt>
                <c:pt idx="231">
                  <c:v>1.616657</c:v>
                </c:pt>
                <c:pt idx="232">
                  <c:v>1.615839</c:v>
                </c:pt>
                <c:pt idx="233">
                  <c:v>1.6153459999999999</c:v>
                </c:pt>
                <c:pt idx="234">
                  <c:v>1.6147929999999999</c:v>
                </c:pt>
                <c:pt idx="235">
                  <c:v>1.6137619999999999</c:v>
                </c:pt>
                <c:pt idx="236">
                  <c:v>1.613154</c:v>
                </c:pt>
                <c:pt idx="237">
                  <c:v>1.612414</c:v>
                </c:pt>
                <c:pt idx="238">
                  <c:v>1.61178</c:v>
                </c:pt>
                <c:pt idx="239">
                  <c:v>1.6108560000000001</c:v>
                </c:pt>
                <c:pt idx="240">
                  <c:v>1.610058</c:v>
                </c:pt>
                <c:pt idx="241">
                  <c:v>1.6092249999999999</c:v>
                </c:pt>
                <c:pt idx="242">
                  <c:v>1.6083719999999999</c:v>
                </c:pt>
                <c:pt idx="243">
                  <c:v>1.6074090000000001</c:v>
                </c:pt>
                <c:pt idx="244">
                  <c:v>1.6064970000000001</c:v>
                </c:pt>
                <c:pt idx="245">
                  <c:v>1.6055470000000001</c:v>
                </c:pt>
                <c:pt idx="246">
                  <c:v>1.6048359999999999</c:v>
                </c:pt>
                <c:pt idx="247">
                  <c:v>1.604058</c:v>
                </c:pt>
                <c:pt idx="248">
                  <c:v>1.6031740000000001</c:v>
                </c:pt>
                <c:pt idx="249">
                  <c:v>1.6024309999999999</c:v>
                </c:pt>
                <c:pt idx="250">
                  <c:v>1.601826</c:v>
                </c:pt>
                <c:pt idx="251">
                  <c:v>1.600827</c:v>
                </c:pt>
                <c:pt idx="252">
                  <c:v>1.599971</c:v>
                </c:pt>
                <c:pt idx="253">
                  <c:v>1.5993109999999999</c:v>
                </c:pt>
                <c:pt idx="254">
                  <c:v>1.5984499999999999</c:v>
                </c:pt>
                <c:pt idx="255">
                  <c:v>1.597763</c:v>
                </c:pt>
                <c:pt idx="256">
                  <c:v>1.596997</c:v>
                </c:pt>
                <c:pt idx="257">
                  <c:v>1.596333</c:v>
                </c:pt>
                <c:pt idx="258">
                  <c:v>1.595793</c:v>
                </c:pt>
                <c:pt idx="259">
                  <c:v>1.595248</c:v>
                </c:pt>
                <c:pt idx="260">
                  <c:v>1.59483</c:v>
                </c:pt>
                <c:pt idx="261">
                  <c:v>1.5943080000000001</c:v>
                </c:pt>
                <c:pt idx="262">
                  <c:v>1.5938220000000001</c:v>
                </c:pt>
                <c:pt idx="263">
                  <c:v>1.593324</c:v>
                </c:pt>
                <c:pt idx="264">
                  <c:v>1.592605</c:v>
                </c:pt>
                <c:pt idx="265">
                  <c:v>1.5922419999999999</c:v>
                </c:pt>
                <c:pt idx="266">
                  <c:v>1.5919859999999999</c:v>
                </c:pt>
                <c:pt idx="267">
                  <c:v>1.5914489999999999</c:v>
                </c:pt>
                <c:pt idx="268">
                  <c:v>1.591092</c:v>
                </c:pt>
                <c:pt idx="269">
                  <c:v>1.5903259999999999</c:v>
                </c:pt>
                <c:pt idx="270">
                  <c:v>1.589658</c:v>
                </c:pt>
                <c:pt idx="271">
                  <c:v>1.5890249999999999</c:v>
                </c:pt>
                <c:pt idx="272">
                  <c:v>1.588546</c:v>
                </c:pt>
                <c:pt idx="273">
                  <c:v>1.5880570000000001</c:v>
                </c:pt>
                <c:pt idx="274">
                  <c:v>1.587564</c:v>
                </c:pt>
                <c:pt idx="275">
                  <c:v>1.587213</c:v>
                </c:pt>
                <c:pt idx="276">
                  <c:v>1.5869</c:v>
                </c:pt>
                <c:pt idx="277">
                  <c:v>1.5866849999999999</c:v>
                </c:pt>
                <c:pt idx="278">
                  <c:v>1.586497</c:v>
                </c:pt>
                <c:pt idx="279">
                  <c:v>1.5864039999999999</c:v>
                </c:pt>
                <c:pt idx="280">
                  <c:v>1.586292</c:v>
                </c:pt>
                <c:pt idx="281">
                  <c:v>1.586255</c:v>
                </c:pt>
                <c:pt idx="282">
                  <c:v>1.5862769999999999</c:v>
                </c:pt>
                <c:pt idx="283">
                  <c:v>1.586265</c:v>
                </c:pt>
                <c:pt idx="284">
                  <c:v>1.5863370000000001</c:v>
                </c:pt>
                <c:pt idx="285">
                  <c:v>1.5863179999999999</c:v>
                </c:pt>
                <c:pt idx="286">
                  <c:v>1.586338</c:v>
                </c:pt>
                <c:pt idx="287">
                  <c:v>1.5863989999999999</c:v>
                </c:pt>
                <c:pt idx="288">
                  <c:v>1.586395</c:v>
                </c:pt>
                <c:pt idx="289">
                  <c:v>1.5863959999999999</c:v>
                </c:pt>
                <c:pt idx="290">
                  <c:v>1.586389</c:v>
                </c:pt>
                <c:pt idx="291">
                  <c:v>1.5864419999999999</c:v>
                </c:pt>
                <c:pt idx="292">
                  <c:v>1.5864290000000001</c:v>
                </c:pt>
                <c:pt idx="293">
                  <c:v>1.586435</c:v>
                </c:pt>
                <c:pt idx="294">
                  <c:v>1.586392</c:v>
                </c:pt>
                <c:pt idx="295">
                  <c:v>1.5863039999999999</c:v>
                </c:pt>
                <c:pt idx="296">
                  <c:v>1.5862750000000001</c:v>
                </c:pt>
                <c:pt idx="297">
                  <c:v>1.5859019999999999</c:v>
                </c:pt>
                <c:pt idx="298">
                  <c:v>1.585744</c:v>
                </c:pt>
                <c:pt idx="299">
                  <c:v>1.5855269999999999</c:v>
                </c:pt>
                <c:pt idx="300">
                  <c:v>1.585172</c:v>
                </c:pt>
                <c:pt idx="301">
                  <c:v>1.5847899999999999</c:v>
                </c:pt>
                <c:pt idx="302">
                  <c:v>1.5840860000000001</c:v>
                </c:pt>
                <c:pt idx="303">
                  <c:v>1.5838559999999999</c:v>
                </c:pt>
                <c:pt idx="304">
                  <c:v>1.5836269999999999</c:v>
                </c:pt>
                <c:pt idx="305">
                  <c:v>1.583475</c:v>
                </c:pt>
                <c:pt idx="306">
                  <c:v>1.5832059999999999</c:v>
                </c:pt>
                <c:pt idx="307">
                  <c:v>1.582581</c:v>
                </c:pt>
                <c:pt idx="308">
                  <c:v>1.582101</c:v>
                </c:pt>
                <c:pt idx="309">
                  <c:v>1.5816889999999999</c:v>
                </c:pt>
                <c:pt idx="310">
                  <c:v>1.5814280000000001</c:v>
                </c:pt>
                <c:pt idx="311">
                  <c:v>1.5807629999999999</c:v>
                </c:pt>
                <c:pt idx="312">
                  <c:v>1.580559</c:v>
                </c:pt>
                <c:pt idx="313">
                  <c:v>1.58046</c:v>
                </c:pt>
                <c:pt idx="314">
                  <c:v>1.5802700000000001</c:v>
                </c:pt>
                <c:pt idx="315">
                  <c:v>1.5801080000000001</c:v>
                </c:pt>
                <c:pt idx="316">
                  <c:v>1.579955</c:v>
                </c:pt>
                <c:pt idx="317">
                  <c:v>1.5797890000000001</c:v>
                </c:pt>
                <c:pt idx="318">
                  <c:v>1.5796699999999999</c:v>
                </c:pt>
                <c:pt idx="319">
                  <c:v>1.579545</c:v>
                </c:pt>
                <c:pt idx="320">
                  <c:v>1.5789390000000001</c:v>
                </c:pt>
                <c:pt idx="321">
                  <c:v>1.578138</c:v>
                </c:pt>
                <c:pt idx="322">
                  <c:v>1.576649</c:v>
                </c:pt>
                <c:pt idx="323">
                  <c:v>1.573045</c:v>
                </c:pt>
                <c:pt idx="324">
                  <c:v>1.569069</c:v>
                </c:pt>
                <c:pt idx="325">
                  <c:v>1.564036</c:v>
                </c:pt>
                <c:pt idx="326">
                  <c:v>1.553202</c:v>
                </c:pt>
                <c:pt idx="327">
                  <c:v>1.537836</c:v>
                </c:pt>
                <c:pt idx="328">
                  <c:v>1.5148459999999999</c:v>
                </c:pt>
                <c:pt idx="329">
                  <c:v>1.4565030000000001</c:v>
                </c:pt>
                <c:pt idx="330">
                  <c:v>1.4486779999999999</c:v>
                </c:pt>
                <c:pt idx="331">
                  <c:v>1.395165</c:v>
                </c:pt>
                <c:pt idx="332">
                  <c:v>1.348317</c:v>
                </c:pt>
                <c:pt idx="333">
                  <c:v>1.33823</c:v>
                </c:pt>
                <c:pt idx="334">
                  <c:v>1.285371</c:v>
                </c:pt>
                <c:pt idx="335">
                  <c:v>1.246491</c:v>
                </c:pt>
                <c:pt idx="336">
                  <c:v>1.2175050000000001</c:v>
                </c:pt>
                <c:pt idx="337">
                  <c:v>1.1890769999999999</c:v>
                </c:pt>
                <c:pt idx="338">
                  <c:v>1.1802459999999999</c:v>
                </c:pt>
                <c:pt idx="339">
                  <c:v>1.159043</c:v>
                </c:pt>
                <c:pt idx="340">
                  <c:v>1.1434470000000001</c:v>
                </c:pt>
                <c:pt idx="341">
                  <c:v>1.1309450000000001</c:v>
                </c:pt>
                <c:pt idx="342">
                  <c:v>1.12025</c:v>
                </c:pt>
                <c:pt idx="343">
                  <c:v>1.1071629999999999</c:v>
                </c:pt>
                <c:pt idx="344">
                  <c:v>1.092438</c:v>
                </c:pt>
                <c:pt idx="345">
                  <c:v>1.078424</c:v>
                </c:pt>
                <c:pt idx="346">
                  <c:v>1.0628059999999999</c:v>
                </c:pt>
                <c:pt idx="347">
                  <c:v>1.0531090000000001</c:v>
                </c:pt>
                <c:pt idx="348">
                  <c:v>1.0493939999999999</c:v>
                </c:pt>
                <c:pt idx="349">
                  <c:v>1.0450999999999999</c:v>
                </c:pt>
                <c:pt idx="350">
                  <c:v>1.039863</c:v>
                </c:pt>
                <c:pt idx="351">
                  <c:v>1.0336529999999999</c:v>
                </c:pt>
                <c:pt idx="352">
                  <c:v>1.0308090000000001</c:v>
                </c:pt>
                <c:pt idx="353">
                  <c:v>1.029682</c:v>
                </c:pt>
                <c:pt idx="354">
                  <c:v>1.028348</c:v>
                </c:pt>
                <c:pt idx="355">
                  <c:v>1.0269269999999999</c:v>
                </c:pt>
                <c:pt idx="356">
                  <c:v>1.0259100000000001</c:v>
                </c:pt>
                <c:pt idx="357">
                  <c:v>1.02485</c:v>
                </c:pt>
                <c:pt idx="358">
                  <c:v>1.0243139999999999</c:v>
                </c:pt>
                <c:pt idx="359">
                  <c:v>1.0234160000000001</c:v>
                </c:pt>
                <c:pt idx="360">
                  <c:v>1.0226569999999999</c:v>
                </c:pt>
                <c:pt idx="361">
                  <c:v>1.0219050000000001</c:v>
                </c:pt>
                <c:pt idx="362">
                  <c:v>1.0206459999999999</c:v>
                </c:pt>
                <c:pt idx="363">
                  <c:v>1.020748</c:v>
                </c:pt>
                <c:pt idx="364">
                  <c:v>1.020721</c:v>
                </c:pt>
                <c:pt idx="365">
                  <c:v>1.019444</c:v>
                </c:pt>
                <c:pt idx="366">
                  <c:v>1.018642</c:v>
                </c:pt>
                <c:pt idx="367">
                  <c:v>1.0182119999999999</c:v>
                </c:pt>
                <c:pt idx="368">
                  <c:v>1.018178</c:v>
                </c:pt>
                <c:pt idx="369">
                  <c:v>1.0181260000000001</c:v>
                </c:pt>
                <c:pt idx="370">
                  <c:v>1.017768</c:v>
                </c:pt>
                <c:pt idx="371">
                  <c:v>1.017117</c:v>
                </c:pt>
                <c:pt idx="372">
                  <c:v>1.0168950000000001</c:v>
                </c:pt>
                <c:pt idx="373">
                  <c:v>1.016705</c:v>
                </c:pt>
                <c:pt idx="374">
                  <c:v>1.0165010000000001</c:v>
                </c:pt>
                <c:pt idx="375">
                  <c:v>1.016316</c:v>
                </c:pt>
                <c:pt idx="376">
                  <c:v>1.016022</c:v>
                </c:pt>
                <c:pt idx="377">
                  <c:v>1.015838</c:v>
                </c:pt>
                <c:pt idx="378">
                  <c:v>1.0157689999999999</c:v>
                </c:pt>
                <c:pt idx="379">
                  <c:v>1.0155989999999999</c:v>
                </c:pt>
                <c:pt idx="380">
                  <c:v>1.0154810000000001</c:v>
                </c:pt>
                <c:pt idx="381">
                  <c:v>1.0153080000000001</c:v>
                </c:pt>
                <c:pt idx="382">
                  <c:v>1.015155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lForearm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data!$F$2:$F$384</c:f>
              <c:numCache>
                <c:formatCode>General</c:formatCode>
                <c:ptCount val="383"/>
                <c:pt idx="0">
                  <c:v>0.28876800000000002</c:v>
                </c:pt>
                <c:pt idx="1">
                  <c:v>0.28336600000000001</c:v>
                </c:pt>
                <c:pt idx="2">
                  <c:v>0.285968</c:v>
                </c:pt>
                <c:pt idx="3">
                  <c:v>0.283522</c:v>
                </c:pt>
                <c:pt idx="4">
                  <c:v>0.28088600000000002</c:v>
                </c:pt>
                <c:pt idx="5">
                  <c:v>0.30243300000000001</c:v>
                </c:pt>
                <c:pt idx="6">
                  <c:v>0.301792</c:v>
                </c:pt>
                <c:pt idx="7">
                  <c:v>0.30138300000000001</c:v>
                </c:pt>
                <c:pt idx="8">
                  <c:v>0.27824300000000002</c:v>
                </c:pt>
                <c:pt idx="9">
                  <c:v>0.277951</c:v>
                </c:pt>
                <c:pt idx="10">
                  <c:v>0.28075099999999997</c:v>
                </c:pt>
                <c:pt idx="11">
                  <c:v>0.28227799999999997</c:v>
                </c:pt>
                <c:pt idx="12">
                  <c:v>0.28219899999999998</c:v>
                </c:pt>
                <c:pt idx="13">
                  <c:v>0.28345199999999998</c:v>
                </c:pt>
                <c:pt idx="14">
                  <c:v>0.285026</c:v>
                </c:pt>
                <c:pt idx="15">
                  <c:v>0.288103</c:v>
                </c:pt>
                <c:pt idx="16">
                  <c:v>0.32162800000000002</c:v>
                </c:pt>
                <c:pt idx="17">
                  <c:v>0.32140400000000002</c:v>
                </c:pt>
                <c:pt idx="18">
                  <c:v>0.32205800000000001</c:v>
                </c:pt>
                <c:pt idx="19">
                  <c:v>0.32236999999999999</c:v>
                </c:pt>
                <c:pt idx="20">
                  <c:v>0.32217899999999999</c:v>
                </c:pt>
                <c:pt idx="21">
                  <c:v>0.322052</c:v>
                </c:pt>
                <c:pt idx="22">
                  <c:v>0.32199100000000003</c:v>
                </c:pt>
                <c:pt idx="23">
                  <c:v>0.32178299999999999</c:v>
                </c:pt>
                <c:pt idx="24">
                  <c:v>0.28227400000000002</c:v>
                </c:pt>
                <c:pt idx="25">
                  <c:v>0.281551</c:v>
                </c:pt>
                <c:pt idx="26">
                  <c:v>0.280331</c:v>
                </c:pt>
                <c:pt idx="27">
                  <c:v>0.28154299999999999</c:v>
                </c:pt>
                <c:pt idx="28">
                  <c:v>0.28068199999999999</c:v>
                </c:pt>
                <c:pt idx="29">
                  <c:v>0.28031600000000001</c:v>
                </c:pt>
                <c:pt idx="30">
                  <c:v>0.27988200000000002</c:v>
                </c:pt>
                <c:pt idx="31">
                  <c:v>0.280667</c:v>
                </c:pt>
                <c:pt idx="32">
                  <c:v>0.285526</c:v>
                </c:pt>
                <c:pt idx="33">
                  <c:v>0.28723700000000002</c:v>
                </c:pt>
                <c:pt idx="34">
                  <c:v>0.28928700000000002</c:v>
                </c:pt>
                <c:pt idx="35">
                  <c:v>0.28941099999999997</c:v>
                </c:pt>
                <c:pt idx="36">
                  <c:v>0.28877799999999998</c:v>
                </c:pt>
                <c:pt idx="37">
                  <c:v>0.28758899999999998</c:v>
                </c:pt>
                <c:pt idx="38">
                  <c:v>0.28712799999999999</c:v>
                </c:pt>
                <c:pt idx="39">
                  <c:v>0.28082099999999999</c:v>
                </c:pt>
                <c:pt idx="40">
                  <c:v>0.31958700000000001</c:v>
                </c:pt>
                <c:pt idx="41">
                  <c:v>0.27762300000000001</c:v>
                </c:pt>
                <c:pt idx="42">
                  <c:v>0.27627000000000002</c:v>
                </c:pt>
                <c:pt idx="43">
                  <c:v>0.27387699999999998</c:v>
                </c:pt>
                <c:pt idx="44">
                  <c:v>0.27316200000000002</c:v>
                </c:pt>
                <c:pt idx="45">
                  <c:v>0.27516400000000002</c:v>
                </c:pt>
                <c:pt idx="46">
                  <c:v>0.27445199999999997</c:v>
                </c:pt>
                <c:pt idx="47">
                  <c:v>0.27735100000000001</c:v>
                </c:pt>
                <c:pt idx="48">
                  <c:v>0.27595999999999998</c:v>
                </c:pt>
                <c:pt idx="49">
                  <c:v>0.27951900000000002</c:v>
                </c:pt>
                <c:pt idx="50">
                  <c:v>0.28189599999999998</c:v>
                </c:pt>
                <c:pt idx="51">
                  <c:v>0.283383</c:v>
                </c:pt>
                <c:pt idx="52">
                  <c:v>0.28582400000000002</c:v>
                </c:pt>
                <c:pt idx="53">
                  <c:v>0.28626400000000002</c:v>
                </c:pt>
                <c:pt idx="54">
                  <c:v>0.28927199999999997</c:v>
                </c:pt>
                <c:pt idx="55">
                  <c:v>0.28747800000000001</c:v>
                </c:pt>
                <c:pt idx="56">
                  <c:v>0.28617700000000001</c:v>
                </c:pt>
                <c:pt idx="57">
                  <c:v>0.28444399999999997</c:v>
                </c:pt>
                <c:pt idx="58">
                  <c:v>0.28222199999999997</c:v>
                </c:pt>
                <c:pt idx="59">
                  <c:v>0.28078399999999998</c:v>
                </c:pt>
                <c:pt idx="60">
                  <c:v>0.28296199999999999</c:v>
                </c:pt>
                <c:pt idx="61">
                  <c:v>0.28302899999999998</c:v>
                </c:pt>
                <c:pt idx="62">
                  <c:v>0.28350199999999998</c:v>
                </c:pt>
                <c:pt idx="63">
                  <c:v>0.281636</c:v>
                </c:pt>
                <c:pt idx="64">
                  <c:v>0.280337</c:v>
                </c:pt>
                <c:pt idx="65">
                  <c:v>0.27849600000000002</c:v>
                </c:pt>
                <c:pt idx="66">
                  <c:v>0.27857700000000002</c:v>
                </c:pt>
                <c:pt idx="67">
                  <c:v>0.27796599999999999</c:v>
                </c:pt>
                <c:pt idx="68">
                  <c:v>0.27842499999999998</c:v>
                </c:pt>
                <c:pt idx="69">
                  <c:v>0.279337</c:v>
                </c:pt>
                <c:pt idx="70">
                  <c:v>0.28077299999999999</c:v>
                </c:pt>
                <c:pt idx="71">
                  <c:v>0.28223700000000002</c:v>
                </c:pt>
                <c:pt idx="72">
                  <c:v>0.28345599999999999</c:v>
                </c:pt>
                <c:pt idx="73">
                  <c:v>0.28502100000000002</c:v>
                </c:pt>
                <c:pt idx="74">
                  <c:v>0.28750399999999998</c:v>
                </c:pt>
                <c:pt idx="75">
                  <c:v>0.28824899999999998</c:v>
                </c:pt>
                <c:pt idx="76">
                  <c:v>0.28395500000000001</c:v>
                </c:pt>
                <c:pt idx="77">
                  <c:v>0.284717</c:v>
                </c:pt>
                <c:pt idx="78">
                  <c:v>0.28512700000000002</c:v>
                </c:pt>
                <c:pt idx="79">
                  <c:v>0.28478700000000001</c:v>
                </c:pt>
                <c:pt idx="80">
                  <c:v>0.28433199999999997</c:v>
                </c:pt>
                <c:pt idx="81">
                  <c:v>0.28390799999999999</c:v>
                </c:pt>
                <c:pt idx="82">
                  <c:v>0.28315200000000001</c:v>
                </c:pt>
                <c:pt idx="83">
                  <c:v>0.28237899999999999</c:v>
                </c:pt>
                <c:pt idx="84">
                  <c:v>0.28481600000000001</c:v>
                </c:pt>
                <c:pt idx="85">
                  <c:v>0.28557900000000003</c:v>
                </c:pt>
                <c:pt idx="86">
                  <c:v>0.28632200000000002</c:v>
                </c:pt>
                <c:pt idx="87">
                  <c:v>0.286856</c:v>
                </c:pt>
                <c:pt idx="88">
                  <c:v>0.28727399999999997</c:v>
                </c:pt>
                <c:pt idx="89">
                  <c:v>0.28750599999999998</c:v>
                </c:pt>
                <c:pt idx="90">
                  <c:v>0.28765200000000002</c:v>
                </c:pt>
                <c:pt idx="91">
                  <c:v>0.28827199999999997</c:v>
                </c:pt>
                <c:pt idx="92">
                  <c:v>0.28894500000000001</c:v>
                </c:pt>
                <c:pt idx="93">
                  <c:v>0.28947299999999998</c:v>
                </c:pt>
                <c:pt idx="94">
                  <c:v>0.29087600000000002</c:v>
                </c:pt>
                <c:pt idx="95">
                  <c:v>0.28579700000000002</c:v>
                </c:pt>
                <c:pt idx="96">
                  <c:v>0.28487200000000001</c:v>
                </c:pt>
                <c:pt idx="97">
                  <c:v>0.28445199999999998</c:v>
                </c:pt>
                <c:pt idx="98">
                  <c:v>0.28380100000000003</c:v>
                </c:pt>
                <c:pt idx="99">
                  <c:v>0.28365699999999999</c:v>
                </c:pt>
                <c:pt idx="100">
                  <c:v>0.28277799999999997</c:v>
                </c:pt>
                <c:pt idx="101">
                  <c:v>0.28243699999999999</c:v>
                </c:pt>
                <c:pt idx="102">
                  <c:v>0.28124300000000002</c:v>
                </c:pt>
                <c:pt idx="103">
                  <c:v>0.28051999999999999</c:v>
                </c:pt>
                <c:pt idx="104">
                  <c:v>0.28410099999999999</c:v>
                </c:pt>
                <c:pt idx="105">
                  <c:v>0.28517599999999999</c:v>
                </c:pt>
                <c:pt idx="106">
                  <c:v>0.28564699999999998</c:v>
                </c:pt>
                <c:pt idx="107">
                  <c:v>0.285939</c:v>
                </c:pt>
                <c:pt idx="108">
                  <c:v>0.28658600000000001</c:v>
                </c:pt>
                <c:pt idx="109">
                  <c:v>0.28707199999999999</c:v>
                </c:pt>
                <c:pt idx="110">
                  <c:v>0.28754400000000002</c:v>
                </c:pt>
                <c:pt idx="111">
                  <c:v>0.28628500000000001</c:v>
                </c:pt>
                <c:pt idx="112">
                  <c:v>0.28652</c:v>
                </c:pt>
                <c:pt idx="113">
                  <c:v>0.28549099999999999</c:v>
                </c:pt>
                <c:pt idx="114">
                  <c:v>0.28612900000000002</c:v>
                </c:pt>
                <c:pt idx="115">
                  <c:v>0.28600799999999998</c:v>
                </c:pt>
                <c:pt idx="116">
                  <c:v>0.28375299999999998</c:v>
                </c:pt>
                <c:pt idx="117">
                  <c:v>0.28504000000000002</c:v>
                </c:pt>
                <c:pt idx="118">
                  <c:v>0.28530800000000001</c:v>
                </c:pt>
                <c:pt idx="119">
                  <c:v>0.28601500000000002</c:v>
                </c:pt>
                <c:pt idx="120">
                  <c:v>0.286221</c:v>
                </c:pt>
                <c:pt idx="121">
                  <c:v>0.286694</c:v>
                </c:pt>
                <c:pt idx="122">
                  <c:v>0.28664099999999998</c:v>
                </c:pt>
                <c:pt idx="123">
                  <c:v>0.28678100000000001</c:v>
                </c:pt>
                <c:pt idx="124">
                  <c:v>0.28680699999999998</c:v>
                </c:pt>
                <c:pt idx="125">
                  <c:v>0.28683599999999998</c:v>
                </c:pt>
                <c:pt idx="126">
                  <c:v>0.28685699999999997</c:v>
                </c:pt>
                <c:pt idx="127">
                  <c:v>0.28698000000000001</c:v>
                </c:pt>
                <c:pt idx="128">
                  <c:v>0.287244</c:v>
                </c:pt>
                <c:pt idx="129">
                  <c:v>0.28747899999999998</c:v>
                </c:pt>
                <c:pt idx="130">
                  <c:v>0.28761799999999998</c:v>
                </c:pt>
                <c:pt idx="131">
                  <c:v>0.28784900000000002</c:v>
                </c:pt>
                <c:pt idx="132">
                  <c:v>0.28594799999999998</c:v>
                </c:pt>
                <c:pt idx="133">
                  <c:v>0.286352</c:v>
                </c:pt>
                <c:pt idx="134">
                  <c:v>0.28579199999999999</c:v>
                </c:pt>
                <c:pt idx="135">
                  <c:v>0.28511399999999998</c:v>
                </c:pt>
                <c:pt idx="136">
                  <c:v>0.28448699999999999</c:v>
                </c:pt>
                <c:pt idx="137">
                  <c:v>0.28416400000000003</c:v>
                </c:pt>
                <c:pt idx="138">
                  <c:v>0.28394799999999998</c:v>
                </c:pt>
                <c:pt idx="139">
                  <c:v>0.28370299999999998</c:v>
                </c:pt>
                <c:pt idx="140">
                  <c:v>0.28350999999999998</c:v>
                </c:pt>
                <c:pt idx="141">
                  <c:v>0.28478799999999999</c:v>
                </c:pt>
                <c:pt idx="142">
                  <c:v>0.285159</c:v>
                </c:pt>
                <c:pt idx="143">
                  <c:v>0.28591299999999997</c:v>
                </c:pt>
                <c:pt idx="144">
                  <c:v>0.28616000000000003</c:v>
                </c:pt>
                <c:pt idx="145">
                  <c:v>0.28661799999999998</c:v>
                </c:pt>
                <c:pt idx="146">
                  <c:v>0.28679900000000003</c:v>
                </c:pt>
                <c:pt idx="147">
                  <c:v>0.28698099999999999</c:v>
                </c:pt>
                <c:pt idx="148">
                  <c:v>0.28743400000000002</c:v>
                </c:pt>
                <c:pt idx="149">
                  <c:v>0.28761599999999998</c:v>
                </c:pt>
                <c:pt idx="150">
                  <c:v>0.28757700000000003</c:v>
                </c:pt>
                <c:pt idx="151">
                  <c:v>0.28767799999999999</c:v>
                </c:pt>
                <c:pt idx="152">
                  <c:v>0.28757100000000002</c:v>
                </c:pt>
                <c:pt idx="153">
                  <c:v>0.287574</c:v>
                </c:pt>
                <c:pt idx="154">
                  <c:v>0.28745199999999999</c:v>
                </c:pt>
                <c:pt idx="155">
                  <c:v>0.28727000000000003</c:v>
                </c:pt>
                <c:pt idx="156">
                  <c:v>0.28716199999999997</c:v>
                </c:pt>
                <c:pt idx="157">
                  <c:v>0.28732799999999997</c:v>
                </c:pt>
                <c:pt idx="158">
                  <c:v>0.28727599999999998</c:v>
                </c:pt>
                <c:pt idx="159">
                  <c:v>0.28737800000000002</c:v>
                </c:pt>
                <c:pt idx="160">
                  <c:v>0.28718700000000003</c:v>
                </c:pt>
                <c:pt idx="161">
                  <c:v>0.286966</c:v>
                </c:pt>
                <c:pt idx="162">
                  <c:v>0.28693099999999999</c:v>
                </c:pt>
                <c:pt idx="163">
                  <c:v>0.28703000000000001</c:v>
                </c:pt>
                <c:pt idx="164">
                  <c:v>0.28653499999999998</c:v>
                </c:pt>
                <c:pt idx="165">
                  <c:v>0.28615200000000002</c:v>
                </c:pt>
                <c:pt idx="166">
                  <c:v>0.28607900000000003</c:v>
                </c:pt>
                <c:pt idx="167">
                  <c:v>0.286167</c:v>
                </c:pt>
                <c:pt idx="168">
                  <c:v>0.286161</c:v>
                </c:pt>
                <c:pt idx="169">
                  <c:v>0.28622399999999998</c:v>
                </c:pt>
                <c:pt idx="170">
                  <c:v>0.28662799999999999</c:v>
                </c:pt>
                <c:pt idx="171">
                  <c:v>0.28689300000000001</c:v>
                </c:pt>
                <c:pt idx="172">
                  <c:v>0.287296</c:v>
                </c:pt>
                <c:pt idx="173">
                  <c:v>0.28768700000000003</c:v>
                </c:pt>
                <c:pt idx="174">
                  <c:v>0.28819400000000001</c:v>
                </c:pt>
                <c:pt idx="175">
                  <c:v>0.28808</c:v>
                </c:pt>
                <c:pt idx="176">
                  <c:v>0.28832000000000002</c:v>
                </c:pt>
                <c:pt idx="177">
                  <c:v>0.288358</c:v>
                </c:pt>
                <c:pt idx="178">
                  <c:v>0.28919600000000001</c:v>
                </c:pt>
                <c:pt idx="179">
                  <c:v>0.28942800000000002</c:v>
                </c:pt>
                <c:pt idx="180">
                  <c:v>0.290493</c:v>
                </c:pt>
                <c:pt idx="181">
                  <c:v>0.28908899999999998</c:v>
                </c:pt>
                <c:pt idx="182">
                  <c:v>0.28875499999999998</c:v>
                </c:pt>
                <c:pt idx="183">
                  <c:v>0.28720800000000002</c:v>
                </c:pt>
                <c:pt idx="184">
                  <c:v>0.30912699999999999</c:v>
                </c:pt>
                <c:pt idx="185">
                  <c:v>0.28390399999999999</c:v>
                </c:pt>
                <c:pt idx="186">
                  <c:v>0.30921300000000002</c:v>
                </c:pt>
                <c:pt idx="187">
                  <c:v>0.28275899999999998</c:v>
                </c:pt>
                <c:pt idx="188">
                  <c:v>0.309311</c:v>
                </c:pt>
                <c:pt idx="189">
                  <c:v>0.31007099999999999</c:v>
                </c:pt>
                <c:pt idx="190">
                  <c:v>0.31033100000000002</c:v>
                </c:pt>
                <c:pt idx="191">
                  <c:v>0.31003399999999998</c:v>
                </c:pt>
                <c:pt idx="192">
                  <c:v>0.31050499999999998</c:v>
                </c:pt>
                <c:pt idx="193">
                  <c:v>0.310145</c:v>
                </c:pt>
                <c:pt idx="194">
                  <c:v>0.30959599999999998</c:v>
                </c:pt>
                <c:pt idx="195">
                  <c:v>0.30822500000000003</c:v>
                </c:pt>
                <c:pt idx="196">
                  <c:v>0.31281999999999999</c:v>
                </c:pt>
                <c:pt idx="197">
                  <c:v>0.31744299999999998</c:v>
                </c:pt>
                <c:pt idx="198">
                  <c:v>0.311394</c:v>
                </c:pt>
                <c:pt idx="199">
                  <c:v>0.31052400000000002</c:v>
                </c:pt>
                <c:pt idx="200">
                  <c:v>0.31079800000000002</c:v>
                </c:pt>
                <c:pt idx="201">
                  <c:v>0.311421</c:v>
                </c:pt>
                <c:pt idx="202">
                  <c:v>0.31209999999999999</c:v>
                </c:pt>
                <c:pt idx="203">
                  <c:v>0.31285000000000002</c:v>
                </c:pt>
                <c:pt idx="204">
                  <c:v>0.31336799999999998</c:v>
                </c:pt>
                <c:pt idx="205">
                  <c:v>0.31373299999999998</c:v>
                </c:pt>
                <c:pt idx="206">
                  <c:v>0.31412800000000002</c:v>
                </c:pt>
                <c:pt idx="207">
                  <c:v>0.314444</c:v>
                </c:pt>
                <c:pt idx="208">
                  <c:v>0.31463799999999997</c:v>
                </c:pt>
                <c:pt idx="209">
                  <c:v>0.31483499999999998</c:v>
                </c:pt>
                <c:pt idx="210">
                  <c:v>0.31492199999999998</c:v>
                </c:pt>
                <c:pt idx="211">
                  <c:v>0.31569599999999998</c:v>
                </c:pt>
                <c:pt idx="212">
                  <c:v>0.31869500000000001</c:v>
                </c:pt>
                <c:pt idx="213">
                  <c:v>0.32082500000000003</c:v>
                </c:pt>
                <c:pt idx="214">
                  <c:v>0.32162000000000002</c:v>
                </c:pt>
                <c:pt idx="215">
                  <c:v>0.32238699999999998</c:v>
                </c:pt>
                <c:pt idx="216">
                  <c:v>0.32331399999999999</c:v>
                </c:pt>
                <c:pt idx="217">
                  <c:v>0.31703399999999998</c:v>
                </c:pt>
                <c:pt idx="218">
                  <c:v>0.31690499999999999</c:v>
                </c:pt>
                <c:pt idx="219">
                  <c:v>0.31717400000000001</c:v>
                </c:pt>
                <c:pt idx="220">
                  <c:v>0.317436</c:v>
                </c:pt>
                <c:pt idx="221">
                  <c:v>0.317658</c:v>
                </c:pt>
                <c:pt idx="222">
                  <c:v>0.31781300000000001</c:v>
                </c:pt>
                <c:pt idx="223">
                  <c:v>0.317963</c:v>
                </c:pt>
                <c:pt idx="224">
                  <c:v>0.31812000000000001</c:v>
                </c:pt>
                <c:pt idx="225">
                  <c:v>0.31826399999999999</c:v>
                </c:pt>
                <c:pt idx="226">
                  <c:v>0.31842999999999999</c:v>
                </c:pt>
                <c:pt idx="227">
                  <c:v>0.31856299999999999</c:v>
                </c:pt>
                <c:pt idx="228">
                  <c:v>0.31870599999999999</c:v>
                </c:pt>
                <c:pt idx="229">
                  <c:v>0.31881300000000001</c:v>
                </c:pt>
                <c:pt idx="230">
                  <c:v>0.31883499999999998</c:v>
                </c:pt>
                <c:pt idx="231">
                  <c:v>0.318934</c:v>
                </c:pt>
                <c:pt idx="232">
                  <c:v>0.31906400000000001</c:v>
                </c:pt>
                <c:pt idx="233">
                  <c:v>0.31919599999999998</c:v>
                </c:pt>
                <c:pt idx="234">
                  <c:v>0.319328</c:v>
                </c:pt>
                <c:pt idx="235">
                  <c:v>0.319467</c:v>
                </c:pt>
                <c:pt idx="236">
                  <c:v>0.31962000000000002</c:v>
                </c:pt>
                <c:pt idx="237">
                  <c:v>0.31974999999999998</c:v>
                </c:pt>
                <c:pt idx="238">
                  <c:v>0.31996000000000002</c:v>
                </c:pt>
                <c:pt idx="239">
                  <c:v>0.32011400000000001</c:v>
                </c:pt>
                <c:pt idx="240">
                  <c:v>0.320359</c:v>
                </c:pt>
                <c:pt idx="241">
                  <c:v>0.32056699999999999</c:v>
                </c:pt>
                <c:pt idx="242">
                  <c:v>0.320849</c:v>
                </c:pt>
                <c:pt idx="243">
                  <c:v>0.32100499999999998</c:v>
                </c:pt>
                <c:pt idx="244">
                  <c:v>0.32117400000000002</c:v>
                </c:pt>
                <c:pt idx="245">
                  <c:v>0.321328</c:v>
                </c:pt>
                <c:pt idx="246">
                  <c:v>0.32145000000000001</c:v>
                </c:pt>
                <c:pt idx="247">
                  <c:v>0.32157599999999997</c:v>
                </c:pt>
                <c:pt idx="248">
                  <c:v>0.32169199999999998</c:v>
                </c:pt>
                <c:pt idx="249">
                  <c:v>0.32181599999999999</c:v>
                </c:pt>
                <c:pt idx="250">
                  <c:v>0.32197300000000001</c:v>
                </c:pt>
                <c:pt idx="251">
                  <c:v>0.32212600000000002</c:v>
                </c:pt>
                <c:pt idx="252">
                  <c:v>0.32226900000000003</c:v>
                </c:pt>
                <c:pt idx="253">
                  <c:v>0.32240600000000003</c:v>
                </c:pt>
                <c:pt idx="254">
                  <c:v>0.32255499999999998</c:v>
                </c:pt>
                <c:pt idx="255">
                  <c:v>0.32270599999999999</c:v>
                </c:pt>
                <c:pt idx="256">
                  <c:v>0.32286500000000001</c:v>
                </c:pt>
                <c:pt idx="257">
                  <c:v>0.32305299999999998</c:v>
                </c:pt>
                <c:pt idx="258">
                  <c:v>0.32320599999999999</c:v>
                </c:pt>
                <c:pt idx="259">
                  <c:v>0.32333899999999999</c:v>
                </c:pt>
                <c:pt idx="260">
                  <c:v>0.32348399999999999</c:v>
                </c:pt>
                <c:pt idx="261">
                  <c:v>0.32363199999999998</c:v>
                </c:pt>
                <c:pt idx="262">
                  <c:v>0.323714</c:v>
                </c:pt>
                <c:pt idx="263">
                  <c:v>0.32382100000000003</c:v>
                </c:pt>
                <c:pt idx="264">
                  <c:v>0.32393100000000002</c:v>
                </c:pt>
                <c:pt idx="265">
                  <c:v>0.32403700000000002</c:v>
                </c:pt>
                <c:pt idx="266">
                  <c:v>0.324156</c:v>
                </c:pt>
                <c:pt idx="267">
                  <c:v>0.324268</c:v>
                </c:pt>
                <c:pt idx="268">
                  <c:v>0.32437300000000002</c:v>
                </c:pt>
                <c:pt idx="269">
                  <c:v>0.32450899999999999</c:v>
                </c:pt>
                <c:pt idx="270">
                  <c:v>0.32468599999999997</c:v>
                </c:pt>
                <c:pt idx="271">
                  <c:v>0.32483600000000001</c:v>
                </c:pt>
                <c:pt idx="272">
                  <c:v>0.32497199999999998</c:v>
                </c:pt>
                <c:pt idx="273">
                  <c:v>0.3251</c:v>
                </c:pt>
                <c:pt idx="274">
                  <c:v>0.32522400000000001</c:v>
                </c:pt>
                <c:pt idx="275">
                  <c:v>0.32533699999999999</c:v>
                </c:pt>
                <c:pt idx="276">
                  <c:v>0.32544200000000001</c:v>
                </c:pt>
                <c:pt idx="277">
                  <c:v>0.32556499999999999</c:v>
                </c:pt>
                <c:pt idx="278">
                  <c:v>0.325685</c:v>
                </c:pt>
                <c:pt idx="279">
                  <c:v>0.325826</c:v>
                </c:pt>
                <c:pt idx="280">
                  <c:v>0.325961</c:v>
                </c:pt>
                <c:pt idx="281">
                  <c:v>0.326071</c:v>
                </c:pt>
                <c:pt idx="282">
                  <c:v>0.32617699999999999</c:v>
                </c:pt>
                <c:pt idx="283">
                  <c:v>0.32629399999999997</c:v>
                </c:pt>
                <c:pt idx="284">
                  <c:v>0.32640799999999998</c:v>
                </c:pt>
                <c:pt idx="285">
                  <c:v>0.32651000000000002</c:v>
                </c:pt>
                <c:pt idx="286">
                  <c:v>0.32661800000000002</c:v>
                </c:pt>
                <c:pt idx="287">
                  <c:v>0.32673099999999999</c:v>
                </c:pt>
                <c:pt idx="288">
                  <c:v>0.32686900000000002</c:v>
                </c:pt>
                <c:pt idx="289">
                  <c:v>0.32697900000000002</c:v>
                </c:pt>
                <c:pt idx="290">
                  <c:v>0.32710800000000001</c:v>
                </c:pt>
                <c:pt idx="291">
                  <c:v>0.32722499999999999</c:v>
                </c:pt>
                <c:pt idx="292">
                  <c:v>0.32735500000000001</c:v>
                </c:pt>
                <c:pt idx="293">
                  <c:v>0.327488</c:v>
                </c:pt>
                <c:pt idx="294">
                  <c:v>0.32762799999999997</c:v>
                </c:pt>
                <c:pt idx="295">
                  <c:v>0.32774399999999998</c:v>
                </c:pt>
                <c:pt idx="296">
                  <c:v>0.32788099999999998</c:v>
                </c:pt>
                <c:pt idx="297">
                  <c:v>0.32799499999999998</c:v>
                </c:pt>
                <c:pt idx="298">
                  <c:v>0.32811499999999999</c:v>
                </c:pt>
                <c:pt idx="299">
                  <c:v>0.328239</c:v>
                </c:pt>
                <c:pt idx="300">
                  <c:v>0.328351</c:v>
                </c:pt>
                <c:pt idx="301">
                  <c:v>0.32850000000000001</c:v>
                </c:pt>
                <c:pt idx="302">
                  <c:v>0.32862999999999998</c:v>
                </c:pt>
                <c:pt idx="303">
                  <c:v>0.328766</c:v>
                </c:pt>
                <c:pt idx="304">
                  <c:v>0.32879000000000003</c:v>
                </c:pt>
                <c:pt idx="305">
                  <c:v>0.328822</c:v>
                </c:pt>
                <c:pt idx="306">
                  <c:v>0.32885399999999998</c:v>
                </c:pt>
                <c:pt idx="307">
                  <c:v>0.32889400000000002</c:v>
                </c:pt>
                <c:pt idx="308">
                  <c:v>0.32902599999999999</c:v>
                </c:pt>
                <c:pt idx="309">
                  <c:v>0.32916299999999998</c:v>
                </c:pt>
                <c:pt idx="310">
                  <c:v>0.32929000000000003</c:v>
                </c:pt>
                <c:pt idx="311">
                  <c:v>0.329428</c:v>
                </c:pt>
                <c:pt idx="312">
                  <c:v>0.32953300000000002</c:v>
                </c:pt>
                <c:pt idx="313">
                  <c:v>0.32964900000000003</c:v>
                </c:pt>
                <c:pt idx="314">
                  <c:v>0.32977000000000001</c:v>
                </c:pt>
                <c:pt idx="315">
                  <c:v>0.32989299999999999</c:v>
                </c:pt>
                <c:pt idx="316">
                  <c:v>0.330038</c:v>
                </c:pt>
                <c:pt idx="317">
                  <c:v>0.33015099999999997</c:v>
                </c:pt>
                <c:pt idx="318">
                  <c:v>0.33027000000000001</c:v>
                </c:pt>
                <c:pt idx="319">
                  <c:v>0.33039800000000003</c:v>
                </c:pt>
                <c:pt idx="320">
                  <c:v>0.33052100000000001</c:v>
                </c:pt>
                <c:pt idx="321">
                  <c:v>0.33064199999999999</c:v>
                </c:pt>
                <c:pt idx="322">
                  <c:v>0.33080700000000002</c:v>
                </c:pt>
                <c:pt idx="323">
                  <c:v>0.33090599999999998</c:v>
                </c:pt>
                <c:pt idx="324">
                  <c:v>0.33096700000000001</c:v>
                </c:pt>
                <c:pt idx="325">
                  <c:v>0.33090799999999998</c:v>
                </c:pt>
                <c:pt idx="326">
                  <c:v>0.33032499999999998</c:v>
                </c:pt>
                <c:pt idx="327">
                  <c:v>0.31073099999999998</c:v>
                </c:pt>
                <c:pt idx="328">
                  <c:v>0.30804799999999999</c:v>
                </c:pt>
                <c:pt idx="329">
                  <c:v>0.299597</c:v>
                </c:pt>
                <c:pt idx="330">
                  <c:v>0.29938700000000001</c:v>
                </c:pt>
                <c:pt idx="331">
                  <c:v>0.28894500000000001</c:v>
                </c:pt>
                <c:pt idx="332">
                  <c:v>0.284439</c:v>
                </c:pt>
                <c:pt idx="333">
                  <c:v>0.28486299999999998</c:v>
                </c:pt>
                <c:pt idx="334">
                  <c:v>0.28178900000000001</c:v>
                </c:pt>
                <c:pt idx="335">
                  <c:v>0.28754600000000002</c:v>
                </c:pt>
                <c:pt idx="336">
                  <c:v>0.30160199999999998</c:v>
                </c:pt>
                <c:pt idx="337">
                  <c:v>0.28858</c:v>
                </c:pt>
                <c:pt idx="338">
                  <c:v>0.29161500000000001</c:v>
                </c:pt>
                <c:pt idx="339">
                  <c:v>0.30531799999999998</c:v>
                </c:pt>
                <c:pt idx="340">
                  <c:v>0.30027399999999999</c:v>
                </c:pt>
                <c:pt idx="341">
                  <c:v>0.29760199999999998</c:v>
                </c:pt>
                <c:pt idx="342">
                  <c:v>0.29106799999999999</c:v>
                </c:pt>
                <c:pt idx="343">
                  <c:v>0.28104200000000001</c:v>
                </c:pt>
                <c:pt idx="344">
                  <c:v>0.303699</c:v>
                </c:pt>
                <c:pt idx="345">
                  <c:v>0.30330000000000001</c:v>
                </c:pt>
                <c:pt idx="346">
                  <c:v>0.30243700000000001</c:v>
                </c:pt>
                <c:pt idx="347">
                  <c:v>0.30224000000000001</c:v>
                </c:pt>
                <c:pt idx="348">
                  <c:v>0.302095</c:v>
                </c:pt>
                <c:pt idx="349">
                  <c:v>0.30257200000000001</c:v>
                </c:pt>
                <c:pt idx="350">
                  <c:v>0.30252600000000002</c:v>
                </c:pt>
                <c:pt idx="351">
                  <c:v>0.30281000000000002</c:v>
                </c:pt>
                <c:pt idx="352">
                  <c:v>0.303699</c:v>
                </c:pt>
                <c:pt idx="353">
                  <c:v>0.303705</c:v>
                </c:pt>
                <c:pt idx="354">
                  <c:v>0.30390499999999998</c:v>
                </c:pt>
                <c:pt idx="355">
                  <c:v>0.30272500000000002</c:v>
                </c:pt>
                <c:pt idx="356">
                  <c:v>0.302902</c:v>
                </c:pt>
                <c:pt idx="357">
                  <c:v>0.30316199999999999</c:v>
                </c:pt>
                <c:pt idx="358">
                  <c:v>0.30313699999999999</c:v>
                </c:pt>
                <c:pt idx="359">
                  <c:v>0.30323899999999998</c:v>
                </c:pt>
                <c:pt idx="360">
                  <c:v>0.30311100000000002</c:v>
                </c:pt>
                <c:pt idx="361">
                  <c:v>0.30301299999999998</c:v>
                </c:pt>
                <c:pt idx="362">
                  <c:v>0.30287700000000001</c:v>
                </c:pt>
                <c:pt idx="363">
                  <c:v>0.30277900000000002</c:v>
                </c:pt>
                <c:pt idx="364">
                  <c:v>0.30269099999999999</c:v>
                </c:pt>
                <c:pt idx="365">
                  <c:v>0.30261199999999999</c:v>
                </c:pt>
                <c:pt idx="366">
                  <c:v>0.30240299999999998</c:v>
                </c:pt>
                <c:pt idx="367">
                  <c:v>0.30242200000000002</c:v>
                </c:pt>
                <c:pt idx="368">
                  <c:v>0.30282799999999999</c:v>
                </c:pt>
                <c:pt idx="369">
                  <c:v>0.30277399999999999</c:v>
                </c:pt>
                <c:pt idx="370">
                  <c:v>0.30262800000000001</c:v>
                </c:pt>
                <c:pt idx="371">
                  <c:v>0.30255300000000002</c:v>
                </c:pt>
                <c:pt idx="372">
                  <c:v>0.30259999999999998</c:v>
                </c:pt>
                <c:pt idx="373">
                  <c:v>0.30265900000000001</c:v>
                </c:pt>
                <c:pt idx="374">
                  <c:v>0.30279899999999998</c:v>
                </c:pt>
                <c:pt idx="375">
                  <c:v>0.30278300000000002</c:v>
                </c:pt>
                <c:pt idx="376">
                  <c:v>0.302699</c:v>
                </c:pt>
                <c:pt idx="377">
                  <c:v>0.30256899999999998</c:v>
                </c:pt>
                <c:pt idx="378">
                  <c:v>0.30248900000000001</c:v>
                </c:pt>
                <c:pt idx="379">
                  <c:v>0.30245699999999998</c:v>
                </c:pt>
                <c:pt idx="380">
                  <c:v>0.30241299999999999</c:v>
                </c:pt>
                <c:pt idx="381">
                  <c:v>0.30237199999999997</c:v>
                </c:pt>
                <c:pt idx="382">
                  <c:v>0.30227199999999999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268752"/>
        <c:axId val="565270320"/>
      </c:lineChart>
      <c:catAx>
        <c:axId val="56526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70320"/>
        <c:crosses val="autoZero"/>
        <c:auto val="1"/>
        <c:lblAlgn val="ctr"/>
        <c:lblOffset val="100"/>
        <c:noMultiLvlLbl val="0"/>
      </c:catAx>
      <c:valAx>
        <c:axId val="565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Hip.z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data!$A$2:$A$384</c:f>
              <c:numCache>
                <c:formatCode>General</c:formatCode>
                <c:ptCount val="383"/>
                <c:pt idx="0">
                  <c:v>1.241422</c:v>
                </c:pt>
                <c:pt idx="1">
                  <c:v>1.241587</c:v>
                </c:pt>
                <c:pt idx="2">
                  <c:v>1.2419290000000001</c:v>
                </c:pt>
                <c:pt idx="3">
                  <c:v>1.242186</c:v>
                </c:pt>
                <c:pt idx="4">
                  <c:v>1.2424120000000001</c:v>
                </c:pt>
                <c:pt idx="5">
                  <c:v>1.242494</c:v>
                </c:pt>
                <c:pt idx="6">
                  <c:v>1.242218</c:v>
                </c:pt>
                <c:pt idx="7">
                  <c:v>1.24166</c:v>
                </c:pt>
                <c:pt idx="8">
                  <c:v>1.240942</c:v>
                </c:pt>
                <c:pt idx="9">
                  <c:v>1.240148</c:v>
                </c:pt>
                <c:pt idx="10">
                  <c:v>1.2397419999999999</c:v>
                </c:pt>
                <c:pt idx="11">
                  <c:v>1.2390460000000001</c:v>
                </c:pt>
                <c:pt idx="12">
                  <c:v>1.237951</c:v>
                </c:pt>
                <c:pt idx="13">
                  <c:v>1.2366600000000001</c:v>
                </c:pt>
                <c:pt idx="14">
                  <c:v>1.2357670000000001</c:v>
                </c:pt>
                <c:pt idx="15">
                  <c:v>1.2332369999999999</c:v>
                </c:pt>
                <c:pt idx="16">
                  <c:v>1.2307630000000001</c:v>
                </c:pt>
                <c:pt idx="17">
                  <c:v>1.2279070000000001</c:v>
                </c:pt>
                <c:pt idx="18">
                  <c:v>1.2248669999999999</c:v>
                </c:pt>
                <c:pt idx="19">
                  <c:v>1.2178610000000001</c:v>
                </c:pt>
                <c:pt idx="20">
                  <c:v>1.2122599999999999</c:v>
                </c:pt>
                <c:pt idx="21">
                  <c:v>1.2085170000000001</c:v>
                </c:pt>
                <c:pt idx="22">
                  <c:v>1.2031080000000001</c:v>
                </c:pt>
                <c:pt idx="23">
                  <c:v>1.1982330000000001</c:v>
                </c:pt>
                <c:pt idx="24">
                  <c:v>1.193489</c:v>
                </c:pt>
                <c:pt idx="25">
                  <c:v>1.189505</c:v>
                </c:pt>
                <c:pt idx="26">
                  <c:v>1.185462</c:v>
                </c:pt>
                <c:pt idx="27">
                  <c:v>1.1824460000000001</c:v>
                </c:pt>
                <c:pt idx="28">
                  <c:v>1.1783189999999999</c:v>
                </c:pt>
                <c:pt idx="29">
                  <c:v>1.1749179999999999</c:v>
                </c:pt>
                <c:pt idx="30">
                  <c:v>1.170196</c:v>
                </c:pt>
                <c:pt idx="31">
                  <c:v>1.1681349999999999</c:v>
                </c:pt>
                <c:pt idx="32">
                  <c:v>1.165772</c:v>
                </c:pt>
                <c:pt idx="33">
                  <c:v>1.163635</c:v>
                </c:pt>
                <c:pt idx="34">
                  <c:v>1.1609309999999999</c:v>
                </c:pt>
                <c:pt idx="35">
                  <c:v>1.157681</c:v>
                </c:pt>
                <c:pt idx="36">
                  <c:v>1.1548799999999999</c:v>
                </c:pt>
                <c:pt idx="37">
                  <c:v>1.1515010000000001</c:v>
                </c:pt>
                <c:pt idx="38">
                  <c:v>1.1492880000000001</c:v>
                </c:pt>
                <c:pt idx="39">
                  <c:v>1.1462000000000001</c:v>
                </c:pt>
                <c:pt idx="40">
                  <c:v>1.1431960000000001</c:v>
                </c:pt>
                <c:pt idx="41">
                  <c:v>1.138652</c:v>
                </c:pt>
                <c:pt idx="42">
                  <c:v>1.135864</c:v>
                </c:pt>
                <c:pt idx="43">
                  <c:v>1.132887</c:v>
                </c:pt>
                <c:pt idx="44">
                  <c:v>1.1304449999999999</c:v>
                </c:pt>
                <c:pt idx="45">
                  <c:v>1.126728</c:v>
                </c:pt>
                <c:pt idx="46">
                  <c:v>1.1240060000000001</c:v>
                </c:pt>
                <c:pt idx="47">
                  <c:v>1.1217269999999999</c:v>
                </c:pt>
                <c:pt idx="48">
                  <c:v>1.116757</c:v>
                </c:pt>
                <c:pt idx="49">
                  <c:v>1.1133649999999999</c:v>
                </c:pt>
                <c:pt idx="50">
                  <c:v>1.1110040000000001</c:v>
                </c:pt>
                <c:pt idx="51">
                  <c:v>1.108735</c:v>
                </c:pt>
                <c:pt idx="52">
                  <c:v>1.1055900000000001</c:v>
                </c:pt>
                <c:pt idx="53">
                  <c:v>1.1039209999999999</c:v>
                </c:pt>
                <c:pt idx="54">
                  <c:v>1.102797</c:v>
                </c:pt>
                <c:pt idx="55">
                  <c:v>1.101872</c:v>
                </c:pt>
                <c:pt idx="56">
                  <c:v>1.101564</c:v>
                </c:pt>
                <c:pt idx="57">
                  <c:v>1.1015740000000001</c:v>
                </c:pt>
                <c:pt idx="58">
                  <c:v>1.101604</c:v>
                </c:pt>
                <c:pt idx="59">
                  <c:v>1.1016539999999999</c:v>
                </c:pt>
                <c:pt idx="60">
                  <c:v>1.101507</c:v>
                </c:pt>
                <c:pt idx="61">
                  <c:v>1.101451</c:v>
                </c:pt>
                <c:pt idx="62">
                  <c:v>1.100924</c:v>
                </c:pt>
                <c:pt idx="63">
                  <c:v>1.1007340000000001</c:v>
                </c:pt>
                <c:pt idx="64">
                  <c:v>1.1004400000000001</c:v>
                </c:pt>
                <c:pt idx="65">
                  <c:v>1.1001339999999999</c:v>
                </c:pt>
                <c:pt idx="66">
                  <c:v>1.0997269999999999</c:v>
                </c:pt>
                <c:pt idx="67">
                  <c:v>1.0993919999999999</c:v>
                </c:pt>
                <c:pt idx="68">
                  <c:v>1.0989340000000001</c:v>
                </c:pt>
                <c:pt idx="69">
                  <c:v>1.098711</c:v>
                </c:pt>
                <c:pt idx="70">
                  <c:v>1.0983019999999999</c:v>
                </c:pt>
                <c:pt idx="71">
                  <c:v>1.097872</c:v>
                </c:pt>
                <c:pt idx="72">
                  <c:v>1.095912</c:v>
                </c:pt>
                <c:pt idx="73">
                  <c:v>1.094584</c:v>
                </c:pt>
                <c:pt idx="74">
                  <c:v>1.092668</c:v>
                </c:pt>
                <c:pt idx="75">
                  <c:v>1.091126</c:v>
                </c:pt>
                <c:pt idx="76">
                  <c:v>1.0897209999999999</c:v>
                </c:pt>
                <c:pt idx="77">
                  <c:v>1.0887009999999999</c:v>
                </c:pt>
                <c:pt idx="78">
                  <c:v>1.0870340000000001</c:v>
                </c:pt>
                <c:pt idx="79">
                  <c:v>1.085618</c:v>
                </c:pt>
                <c:pt idx="80">
                  <c:v>1.084668</c:v>
                </c:pt>
                <c:pt idx="81">
                  <c:v>1.0830820000000001</c:v>
                </c:pt>
                <c:pt idx="82">
                  <c:v>1.081666</c:v>
                </c:pt>
                <c:pt idx="83">
                  <c:v>1.0802369999999999</c:v>
                </c:pt>
                <c:pt idx="84">
                  <c:v>1.0787370000000001</c:v>
                </c:pt>
                <c:pt idx="85">
                  <c:v>1.0764879999999999</c:v>
                </c:pt>
                <c:pt idx="86">
                  <c:v>1.0743050000000001</c:v>
                </c:pt>
                <c:pt idx="87">
                  <c:v>1.0731029999999999</c:v>
                </c:pt>
                <c:pt idx="88">
                  <c:v>1.0717589999999999</c:v>
                </c:pt>
                <c:pt idx="89">
                  <c:v>1.0713429999999999</c:v>
                </c:pt>
                <c:pt idx="90">
                  <c:v>1.070451</c:v>
                </c:pt>
                <c:pt idx="91">
                  <c:v>1.0698289999999999</c:v>
                </c:pt>
                <c:pt idx="92">
                  <c:v>1.0691710000000001</c:v>
                </c:pt>
                <c:pt idx="93">
                  <c:v>1.068818</c:v>
                </c:pt>
                <c:pt idx="94">
                  <c:v>1.0685610000000001</c:v>
                </c:pt>
                <c:pt idx="95">
                  <c:v>1.0681689999999999</c:v>
                </c:pt>
                <c:pt idx="96">
                  <c:v>1.0680229999999999</c:v>
                </c:pt>
                <c:pt idx="97">
                  <c:v>1.0673250000000001</c:v>
                </c:pt>
                <c:pt idx="98">
                  <c:v>1.0670440000000001</c:v>
                </c:pt>
                <c:pt idx="99">
                  <c:v>1.066864</c:v>
                </c:pt>
                <c:pt idx="100">
                  <c:v>1.0663339999999999</c:v>
                </c:pt>
                <c:pt idx="101">
                  <c:v>1.06626</c:v>
                </c:pt>
                <c:pt idx="102">
                  <c:v>1.0661</c:v>
                </c:pt>
                <c:pt idx="103">
                  <c:v>1.0660449999999999</c:v>
                </c:pt>
                <c:pt idx="104">
                  <c:v>1.0660540000000001</c:v>
                </c:pt>
                <c:pt idx="105">
                  <c:v>1.0659460000000001</c:v>
                </c:pt>
                <c:pt idx="106">
                  <c:v>1.0659019999999999</c:v>
                </c:pt>
                <c:pt idx="107">
                  <c:v>1.065917</c:v>
                </c:pt>
                <c:pt idx="108">
                  <c:v>1.065833</c:v>
                </c:pt>
                <c:pt idx="109">
                  <c:v>1.0657669999999999</c:v>
                </c:pt>
                <c:pt idx="110">
                  <c:v>1.065752</c:v>
                </c:pt>
                <c:pt idx="111">
                  <c:v>1.0657589999999999</c:v>
                </c:pt>
                <c:pt idx="112">
                  <c:v>1.0657300000000001</c:v>
                </c:pt>
                <c:pt idx="113">
                  <c:v>1.0657239999999999</c:v>
                </c:pt>
                <c:pt idx="114">
                  <c:v>1.0657719999999999</c:v>
                </c:pt>
                <c:pt idx="115">
                  <c:v>1.0658000000000001</c:v>
                </c:pt>
                <c:pt idx="116">
                  <c:v>1.0658209999999999</c:v>
                </c:pt>
                <c:pt idx="117">
                  <c:v>1.0659339999999999</c:v>
                </c:pt>
                <c:pt idx="118">
                  <c:v>1.0660499999999999</c:v>
                </c:pt>
                <c:pt idx="119">
                  <c:v>1.066119</c:v>
                </c:pt>
                <c:pt idx="120">
                  <c:v>1.0662259999999999</c:v>
                </c:pt>
                <c:pt idx="121">
                  <c:v>1.0663</c:v>
                </c:pt>
                <c:pt idx="122">
                  <c:v>1.0664169999999999</c:v>
                </c:pt>
                <c:pt idx="123">
                  <c:v>1.066535</c:v>
                </c:pt>
                <c:pt idx="124">
                  <c:v>1.0667040000000001</c:v>
                </c:pt>
                <c:pt idx="125">
                  <c:v>1.066751</c:v>
                </c:pt>
                <c:pt idx="126">
                  <c:v>1.0668260000000001</c:v>
                </c:pt>
                <c:pt idx="127">
                  <c:v>1.0669219999999999</c:v>
                </c:pt>
                <c:pt idx="128">
                  <c:v>1.0669660000000001</c:v>
                </c:pt>
                <c:pt idx="129">
                  <c:v>1.0670219999999999</c:v>
                </c:pt>
                <c:pt idx="130">
                  <c:v>1.0670790000000001</c:v>
                </c:pt>
                <c:pt idx="131">
                  <c:v>1.0672299999999999</c:v>
                </c:pt>
                <c:pt idx="132">
                  <c:v>1.0672630000000001</c:v>
                </c:pt>
                <c:pt idx="133">
                  <c:v>1.0672889999999999</c:v>
                </c:pt>
                <c:pt idx="134">
                  <c:v>1.067326</c:v>
                </c:pt>
                <c:pt idx="135">
                  <c:v>1.067358</c:v>
                </c:pt>
                <c:pt idx="136">
                  <c:v>1.0673969999999999</c:v>
                </c:pt>
                <c:pt idx="137">
                  <c:v>1.0674330000000001</c:v>
                </c:pt>
                <c:pt idx="138">
                  <c:v>1.0675239999999999</c:v>
                </c:pt>
                <c:pt idx="139">
                  <c:v>1.067582</c:v>
                </c:pt>
                <c:pt idx="140">
                  <c:v>1.0675870000000001</c:v>
                </c:pt>
                <c:pt idx="141">
                  <c:v>1.0676190000000001</c:v>
                </c:pt>
                <c:pt idx="142">
                  <c:v>1.0676779999999999</c:v>
                </c:pt>
                <c:pt idx="143">
                  <c:v>1.067712</c:v>
                </c:pt>
                <c:pt idx="144">
                  <c:v>1.067731</c:v>
                </c:pt>
                <c:pt idx="145">
                  <c:v>1.0677669999999999</c:v>
                </c:pt>
                <c:pt idx="146">
                  <c:v>1.067763</c:v>
                </c:pt>
                <c:pt idx="147">
                  <c:v>1.0676270000000001</c:v>
                </c:pt>
                <c:pt idx="148">
                  <c:v>1.067607</c:v>
                </c:pt>
                <c:pt idx="149">
                  <c:v>1.0676140000000001</c:v>
                </c:pt>
                <c:pt idx="150">
                  <c:v>1.067672</c:v>
                </c:pt>
                <c:pt idx="151">
                  <c:v>1.0676890000000001</c:v>
                </c:pt>
                <c:pt idx="152">
                  <c:v>1.0677190000000001</c:v>
                </c:pt>
                <c:pt idx="153">
                  <c:v>1.067769</c:v>
                </c:pt>
                <c:pt idx="154">
                  <c:v>1.067577</c:v>
                </c:pt>
                <c:pt idx="155">
                  <c:v>1.0675870000000001</c:v>
                </c:pt>
                <c:pt idx="156">
                  <c:v>1.067572</c:v>
                </c:pt>
                <c:pt idx="157">
                  <c:v>1.0676380000000001</c:v>
                </c:pt>
                <c:pt idx="158">
                  <c:v>1.0676270000000001</c:v>
                </c:pt>
                <c:pt idx="159">
                  <c:v>1.067747</c:v>
                </c:pt>
                <c:pt idx="160">
                  <c:v>1.067712</c:v>
                </c:pt>
                <c:pt idx="161">
                  <c:v>1.06775</c:v>
                </c:pt>
                <c:pt idx="162">
                  <c:v>1.0678190000000001</c:v>
                </c:pt>
                <c:pt idx="163">
                  <c:v>1.0679940000000001</c:v>
                </c:pt>
                <c:pt idx="164">
                  <c:v>1.0680620000000001</c:v>
                </c:pt>
                <c:pt idx="165">
                  <c:v>1.0682179999999999</c:v>
                </c:pt>
                <c:pt idx="166">
                  <c:v>1.068336</c:v>
                </c:pt>
                <c:pt idx="167">
                  <c:v>1.0685770000000001</c:v>
                </c:pt>
                <c:pt idx="168">
                  <c:v>1.0686150000000001</c:v>
                </c:pt>
                <c:pt idx="169">
                  <c:v>1.0686359999999999</c:v>
                </c:pt>
                <c:pt idx="170">
                  <c:v>1.068651</c:v>
                </c:pt>
                <c:pt idx="171">
                  <c:v>1.0687040000000001</c:v>
                </c:pt>
                <c:pt idx="172">
                  <c:v>1.0688</c:v>
                </c:pt>
                <c:pt idx="173">
                  <c:v>1.0688569999999999</c:v>
                </c:pt>
                <c:pt idx="174">
                  <c:v>1.0689150000000001</c:v>
                </c:pt>
                <c:pt idx="175">
                  <c:v>1.0685530000000001</c:v>
                </c:pt>
                <c:pt idx="176">
                  <c:v>1.0685659999999999</c:v>
                </c:pt>
                <c:pt idx="177">
                  <c:v>1.0686560000000001</c:v>
                </c:pt>
                <c:pt idx="178">
                  <c:v>1.0688850000000001</c:v>
                </c:pt>
                <c:pt idx="179">
                  <c:v>1.0712520000000001</c:v>
                </c:pt>
                <c:pt idx="180">
                  <c:v>1.077439</c:v>
                </c:pt>
                <c:pt idx="181">
                  <c:v>1.0818239999999999</c:v>
                </c:pt>
                <c:pt idx="182">
                  <c:v>1.0933900000000001</c:v>
                </c:pt>
                <c:pt idx="183">
                  <c:v>1.106555</c:v>
                </c:pt>
                <c:pt idx="184">
                  <c:v>1.1241620000000001</c:v>
                </c:pt>
                <c:pt idx="185">
                  <c:v>1.1342129999999999</c:v>
                </c:pt>
                <c:pt idx="186">
                  <c:v>1.165098</c:v>
                </c:pt>
                <c:pt idx="187">
                  <c:v>1.197867</c:v>
                </c:pt>
                <c:pt idx="188">
                  <c:v>1.2444599999999999</c:v>
                </c:pt>
                <c:pt idx="189">
                  <c:v>1.2903910000000001</c:v>
                </c:pt>
                <c:pt idx="190">
                  <c:v>1.343262</c:v>
                </c:pt>
                <c:pt idx="191">
                  <c:v>1.3979729999999999</c:v>
                </c:pt>
                <c:pt idx="192">
                  <c:v>1.4464109999999999</c:v>
                </c:pt>
                <c:pt idx="193">
                  <c:v>1.479034</c:v>
                </c:pt>
                <c:pt idx="194">
                  <c:v>1.5106679999999999</c:v>
                </c:pt>
                <c:pt idx="195">
                  <c:v>1.5341579999999999</c:v>
                </c:pt>
                <c:pt idx="196">
                  <c:v>1.5562530000000001</c:v>
                </c:pt>
                <c:pt idx="197">
                  <c:v>1.581539</c:v>
                </c:pt>
                <c:pt idx="198">
                  <c:v>1.591208</c:v>
                </c:pt>
                <c:pt idx="199">
                  <c:v>1.6009610000000001</c:v>
                </c:pt>
                <c:pt idx="200">
                  <c:v>1.612355</c:v>
                </c:pt>
                <c:pt idx="201">
                  <c:v>1.6196189999999999</c:v>
                </c:pt>
                <c:pt idx="202">
                  <c:v>1.6250739999999999</c:v>
                </c:pt>
                <c:pt idx="203">
                  <c:v>1.628714</c:v>
                </c:pt>
                <c:pt idx="204">
                  <c:v>1.633454</c:v>
                </c:pt>
                <c:pt idx="205">
                  <c:v>1.636792</c:v>
                </c:pt>
                <c:pt idx="206">
                  <c:v>1.6404380000000001</c:v>
                </c:pt>
                <c:pt idx="207">
                  <c:v>1.6429020000000001</c:v>
                </c:pt>
                <c:pt idx="208">
                  <c:v>1.643988</c:v>
                </c:pt>
                <c:pt idx="209">
                  <c:v>1.643518</c:v>
                </c:pt>
                <c:pt idx="210">
                  <c:v>1.642895</c:v>
                </c:pt>
                <c:pt idx="211">
                  <c:v>1.64181</c:v>
                </c:pt>
                <c:pt idx="212">
                  <c:v>1.640512</c:v>
                </c:pt>
                <c:pt idx="213">
                  <c:v>1.6391249999999999</c:v>
                </c:pt>
                <c:pt idx="214">
                  <c:v>1.6375360000000001</c:v>
                </c:pt>
                <c:pt idx="215">
                  <c:v>1.6362159999999999</c:v>
                </c:pt>
                <c:pt idx="216">
                  <c:v>1.635121</c:v>
                </c:pt>
                <c:pt idx="217">
                  <c:v>1.6338090000000001</c:v>
                </c:pt>
                <c:pt idx="218">
                  <c:v>1.6326609999999999</c:v>
                </c:pt>
                <c:pt idx="219">
                  <c:v>1.630836</c:v>
                </c:pt>
                <c:pt idx="220">
                  <c:v>1.6287510000000001</c:v>
                </c:pt>
                <c:pt idx="221">
                  <c:v>1.62693</c:v>
                </c:pt>
                <c:pt idx="222">
                  <c:v>1.6255489999999999</c:v>
                </c:pt>
                <c:pt idx="223">
                  <c:v>1.6244179999999999</c:v>
                </c:pt>
                <c:pt idx="224">
                  <c:v>1.6230530000000001</c:v>
                </c:pt>
                <c:pt idx="225">
                  <c:v>1.6220600000000001</c:v>
                </c:pt>
                <c:pt idx="226">
                  <c:v>1.6211089999999999</c:v>
                </c:pt>
                <c:pt idx="227">
                  <c:v>1.619939</c:v>
                </c:pt>
                <c:pt idx="228">
                  <c:v>1.618984</c:v>
                </c:pt>
                <c:pt idx="229">
                  <c:v>1.618187</c:v>
                </c:pt>
                <c:pt idx="230">
                  <c:v>1.6171930000000001</c:v>
                </c:pt>
                <c:pt idx="231">
                  <c:v>1.616657</c:v>
                </c:pt>
                <c:pt idx="232">
                  <c:v>1.615839</c:v>
                </c:pt>
                <c:pt idx="233">
                  <c:v>1.6153459999999999</c:v>
                </c:pt>
                <c:pt idx="234">
                  <c:v>1.6147929999999999</c:v>
                </c:pt>
                <c:pt idx="235">
                  <c:v>1.6137619999999999</c:v>
                </c:pt>
                <c:pt idx="236">
                  <c:v>1.613154</c:v>
                </c:pt>
                <c:pt idx="237">
                  <c:v>1.612414</c:v>
                </c:pt>
                <c:pt idx="238">
                  <c:v>1.61178</c:v>
                </c:pt>
                <c:pt idx="239">
                  <c:v>1.6108560000000001</c:v>
                </c:pt>
                <c:pt idx="240">
                  <c:v>1.610058</c:v>
                </c:pt>
                <c:pt idx="241">
                  <c:v>1.6092249999999999</c:v>
                </c:pt>
                <c:pt idx="242">
                  <c:v>1.6083719999999999</c:v>
                </c:pt>
                <c:pt idx="243">
                  <c:v>1.6074090000000001</c:v>
                </c:pt>
                <c:pt idx="244">
                  <c:v>1.6064970000000001</c:v>
                </c:pt>
                <c:pt idx="245">
                  <c:v>1.6055470000000001</c:v>
                </c:pt>
                <c:pt idx="246">
                  <c:v>1.6048359999999999</c:v>
                </c:pt>
                <c:pt idx="247">
                  <c:v>1.604058</c:v>
                </c:pt>
                <c:pt idx="248">
                  <c:v>1.6031740000000001</c:v>
                </c:pt>
                <c:pt idx="249">
                  <c:v>1.6024309999999999</c:v>
                </c:pt>
                <c:pt idx="250">
                  <c:v>1.601826</c:v>
                </c:pt>
                <c:pt idx="251">
                  <c:v>1.600827</c:v>
                </c:pt>
                <c:pt idx="252">
                  <c:v>1.599971</c:v>
                </c:pt>
                <c:pt idx="253">
                  <c:v>1.5993109999999999</c:v>
                </c:pt>
                <c:pt idx="254">
                  <c:v>1.5984499999999999</c:v>
                </c:pt>
                <c:pt idx="255">
                  <c:v>1.597763</c:v>
                </c:pt>
                <c:pt idx="256">
                  <c:v>1.596997</c:v>
                </c:pt>
                <c:pt idx="257">
                  <c:v>1.596333</c:v>
                </c:pt>
                <c:pt idx="258">
                  <c:v>1.595793</c:v>
                </c:pt>
                <c:pt idx="259">
                  <c:v>1.595248</c:v>
                </c:pt>
                <c:pt idx="260">
                  <c:v>1.59483</c:v>
                </c:pt>
                <c:pt idx="261">
                  <c:v>1.5943080000000001</c:v>
                </c:pt>
                <c:pt idx="262">
                  <c:v>1.5938220000000001</c:v>
                </c:pt>
                <c:pt idx="263">
                  <c:v>1.593324</c:v>
                </c:pt>
                <c:pt idx="264">
                  <c:v>1.592605</c:v>
                </c:pt>
                <c:pt idx="265">
                  <c:v>1.5922419999999999</c:v>
                </c:pt>
                <c:pt idx="266">
                  <c:v>1.5919859999999999</c:v>
                </c:pt>
                <c:pt idx="267">
                  <c:v>1.5914489999999999</c:v>
                </c:pt>
                <c:pt idx="268">
                  <c:v>1.591092</c:v>
                </c:pt>
                <c:pt idx="269">
                  <c:v>1.5903259999999999</c:v>
                </c:pt>
                <c:pt idx="270">
                  <c:v>1.589658</c:v>
                </c:pt>
                <c:pt idx="271">
                  <c:v>1.5890249999999999</c:v>
                </c:pt>
                <c:pt idx="272">
                  <c:v>1.588546</c:v>
                </c:pt>
                <c:pt idx="273">
                  <c:v>1.5880570000000001</c:v>
                </c:pt>
                <c:pt idx="274">
                  <c:v>1.587564</c:v>
                </c:pt>
                <c:pt idx="275">
                  <c:v>1.587213</c:v>
                </c:pt>
                <c:pt idx="276">
                  <c:v>1.5869</c:v>
                </c:pt>
                <c:pt idx="277">
                  <c:v>1.5866849999999999</c:v>
                </c:pt>
                <c:pt idx="278">
                  <c:v>1.586497</c:v>
                </c:pt>
                <c:pt idx="279">
                  <c:v>1.5864039999999999</c:v>
                </c:pt>
                <c:pt idx="280">
                  <c:v>1.586292</c:v>
                </c:pt>
                <c:pt idx="281">
                  <c:v>1.586255</c:v>
                </c:pt>
                <c:pt idx="282">
                  <c:v>1.5862769999999999</c:v>
                </c:pt>
                <c:pt idx="283">
                  <c:v>1.586265</c:v>
                </c:pt>
                <c:pt idx="284">
                  <c:v>1.5863370000000001</c:v>
                </c:pt>
                <c:pt idx="285">
                  <c:v>1.5863179999999999</c:v>
                </c:pt>
                <c:pt idx="286">
                  <c:v>1.586338</c:v>
                </c:pt>
                <c:pt idx="287">
                  <c:v>1.5863989999999999</c:v>
                </c:pt>
                <c:pt idx="288">
                  <c:v>1.586395</c:v>
                </c:pt>
                <c:pt idx="289">
                  <c:v>1.5863959999999999</c:v>
                </c:pt>
                <c:pt idx="290">
                  <c:v>1.586389</c:v>
                </c:pt>
                <c:pt idx="291">
                  <c:v>1.5864419999999999</c:v>
                </c:pt>
                <c:pt idx="292">
                  <c:v>1.5864290000000001</c:v>
                </c:pt>
                <c:pt idx="293">
                  <c:v>1.586435</c:v>
                </c:pt>
                <c:pt idx="294">
                  <c:v>1.586392</c:v>
                </c:pt>
                <c:pt idx="295">
                  <c:v>1.5863039999999999</c:v>
                </c:pt>
                <c:pt idx="296">
                  <c:v>1.5862750000000001</c:v>
                </c:pt>
                <c:pt idx="297">
                  <c:v>1.5859019999999999</c:v>
                </c:pt>
                <c:pt idx="298">
                  <c:v>1.585744</c:v>
                </c:pt>
                <c:pt idx="299">
                  <c:v>1.5855269999999999</c:v>
                </c:pt>
                <c:pt idx="300">
                  <c:v>1.585172</c:v>
                </c:pt>
                <c:pt idx="301">
                  <c:v>1.5847899999999999</c:v>
                </c:pt>
                <c:pt idx="302">
                  <c:v>1.5840860000000001</c:v>
                </c:pt>
                <c:pt idx="303">
                  <c:v>1.5838559999999999</c:v>
                </c:pt>
                <c:pt idx="304">
                  <c:v>1.5836269999999999</c:v>
                </c:pt>
                <c:pt idx="305">
                  <c:v>1.583475</c:v>
                </c:pt>
                <c:pt idx="306">
                  <c:v>1.5832059999999999</c:v>
                </c:pt>
                <c:pt idx="307">
                  <c:v>1.582581</c:v>
                </c:pt>
                <c:pt idx="308">
                  <c:v>1.582101</c:v>
                </c:pt>
                <c:pt idx="309">
                  <c:v>1.5816889999999999</c:v>
                </c:pt>
                <c:pt idx="310">
                  <c:v>1.5814280000000001</c:v>
                </c:pt>
                <c:pt idx="311">
                  <c:v>1.5807629999999999</c:v>
                </c:pt>
                <c:pt idx="312">
                  <c:v>1.580559</c:v>
                </c:pt>
                <c:pt idx="313">
                  <c:v>1.58046</c:v>
                </c:pt>
                <c:pt idx="314">
                  <c:v>1.5802700000000001</c:v>
                </c:pt>
                <c:pt idx="315">
                  <c:v>1.5801080000000001</c:v>
                </c:pt>
                <c:pt idx="316">
                  <c:v>1.579955</c:v>
                </c:pt>
                <c:pt idx="317">
                  <c:v>1.5797890000000001</c:v>
                </c:pt>
                <c:pt idx="318">
                  <c:v>1.5796699999999999</c:v>
                </c:pt>
                <c:pt idx="319">
                  <c:v>1.579545</c:v>
                </c:pt>
                <c:pt idx="320">
                  <c:v>1.5789390000000001</c:v>
                </c:pt>
                <c:pt idx="321">
                  <c:v>1.578138</c:v>
                </c:pt>
                <c:pt idx="322">
                  <c:v>1.576649</c:v>
                </c:pt>
                <c:pt idx="323">
                  <c:v>1.573045</c:v>
                </c:pt>
                <c:pt idx="324">
                  <c:v>1.569069</c:v>
                </c:pt>
                <c:pt idx="325">
                  <c:v>1.564036</c:v>
                </c:pt>
                <c:pt idx="326">
                  <c:v>1.553202</c:v>
                </c:pt>
                <c:pt idx="327">
                  <c:v>1.537836</c:v>
                </c:pt>
                <c:pt idx="328">
                  <c:v>1.5148459999999999</c:v>
                </c:pt>
                <c:pt idx="329">
                  <c:v>1.4565030000000001</c:v>
                </c:pt>
                <c:pt idx="330">
                  <c:v>1.4486779999999999</c:v>
                </c:pt>
                <c:pt idx="331">
                  <c:v>1.395165</c:v>
                </c:pt>
                <c:pt idx="332">
                  <c:v>1.348317</c:v>
                </c:pt>
                <c:pt idx="333">
                  <c:v>1.33823</c:v>
                </c:pt>
                <c:pt idx="334">
                  <c:v>1.285371</c:v>
                </c:pt>
                <c:pt idx="335">
                  <c:v>1.246491</c:v>
                </c:pt>
                <c:pt idx="336">
                  <c:v>1.2175050000000001</c:v>
                </c:pt>
                <c:pt idx="337">
                  <c:v>1.1890769999999999</c:v>
                </c:pt>
                <c:pt idx="338">
                  <c:v>1.1802459999999999</c:v>
                </c:pt>
                <c:pt idx="339">
                  <c:v>1.159043</c:v>
                </c:pt>
                <c:pt idx="340">
                  <c:v>1.1434470000000001</c:v>
                </c:pt>
                <c:pt idx="341">
                  <c:v>1.1309450000000001</c:v>
                </c:pt>
                <c:pt idx="342">
                  <c:v>1.12025</c:v>
                </c:pt>
                <c:pt idx="343">
                  <c:v>1.1071629999999999</c:v>
                </c:pt>
                <c:pt idx="344">
                  <c:v>1.092438</c:v>
                </c:pt>
                <c:pt idx="345">
                  <c:v>1.078424</c:v>
                </c:pt>
                <c:pt idx="346">
                  <c:v>1.0628059999999999</c:v>
                </c:pt>
                <c:pt idx="347">
                  <c:v>1.0531090000000001</c:v>
                </c:pt>
                <c:pt idx="348">
                  <c:v>1.0493939999999999</c:v>
                </c:pt>
                <c:pt idx="349">
                  <c:v>1.0450999999999999</c:v>
                </c:pt>
                <c:pt idx="350">
                  <c:v>1.039863</c:v>
                </c:pt>
                <c:pt idx="351">
                  <c:v>1.0336529999999999</c:v>
                </c:pt>
                <c:pt idx="352">
                  <c:v>1.0308090000000001</c:v>
                </c:pt>
                <c:pt idx="353">
                  <c:v>1.029682</c:v>
                </c:pt>
                <c:pt idx="354">
                  <c:v>1.028348</c:v>
                </c:pt>
                <c:pt idx="355">
                  <c:v>1.0269269999999999</c:v>
                </c:pt>
                <c:pt idx="356">
                  <c:v>1.0259100000000001</c:v>
                </c:pt>
                <c:pt idx="357">
                  <c:v>1.02485</c:v>
                </c:pt>
                <c:pt idx="358">
                  <c:v>1.0243139999999999</c:v>
                </c:pt>
                <c:pt idx="359">
                  <c:v>1.0234160000000001</c:v>
                </c:pt>
                <c:pt idx="360">
                  <c:v>1.0226569999999999</c:v>
                </c:pt>
                <c:pt idx="361">
                  <c:v>1.0219050000000001</c:v>
                </c:pt>
                <c:pt idx="362">
                  <c:v>1.0206459999999999</c:v>
                </c:pt>
                <c:pt idx="363">
                  <c:v>1.020748</c:v>
                </c:pt>
                <c:pt idx="364">
                  <c:v>1.020721</c:v>
                </c:pt>
                <c:pt idx="365">
                  <c:v>1.019444</c:v>
                </c:pt>
                <c:pt idx="366">
                  <c:v>1.018642</c:v>
                </c:pt>
                <c:pt idx="367">
                  <c:v>1.0182119999999999</c:v>
                </c:pt>
                <c:pt idx="368">
                  <c:v>1.018178</c:v>
                </c:pt>
                <c:pt idx="369">
                  <c:v>1.0181260000000001</c:v>
                </c:pt>
                <c:pt idx="370">
                  <c:v>1.017768</c:v>
                </c:pt>
                <c:pt idx="371">
                  <c:v>1.017117</c:v>
                </c:pt>
                <c:pt idx="372">
                  <c:v>1.0168950000000001</c:v>
                </c:pt>
                <c:pt idx="373">
                  <c:v>1.016705</c:v>
                </c:pt>
                <c:pt idx="374">
                  <c:v>1.0165010000000001</c:v>
                </c:pt>
                <c:pt idx="375">
                  <c:v>1.016316</c:v>
                </c:pt>
                <c:pt idx="376">
                  <c:v>1.016022</c:v>
                </c:pt>
                <c:pt idx="377">
                  <c:v>1.015838</c:v>
                </c:pt>
                <c:pt idx="378">
                  <c:v>1.0157689999999999</c:v>
                </c:pt>
                <c:pt idx="379">
                  <c:v>1.0155989999999999</c:v>
                </c:pt>
                <c:pt idx="380">
                  <c:v>1.0154810000000001</c:v>
                </c:pt>
                <c:pt idx="381">
                  <c:v>1.0153080000000001</c:v>
                </c:pt>
                <c:pt idx="382">
                  <c:v>1.015155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rForearm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data!$G$2:$G$384</c:f>
              <c:numCache>
                <c:formatCode>General</c:formatCode>
                <c:ptCount val="383"/>
                <c:pt idx="0">
                  <c:v>0.29464400000000002</c:v>
                </c:pt>
                <c:pt idx="1">
                  <c:v>0.29190700000000003</c:v>
                </c:pt>
                <c:pt idx="2">
                  <c:v>0.290908</c:v>
                </c:pt>
                <c:pt idx="3">
                  <c:v>0.2923</c:v>
                </c:pt>
                <c:pt idx="4">
                  <c:v>0.293964</c:v>
                </c:pt>
                <c:pt idx="5">
                  <c:v>0.295543</c:v>
                </c:pt>
                <c:pt idx="6">
                  <c:v>0.29740699999999998</c:v>
                </c:pt>
                <c:pt idx="7">
                  <c:v>0.29881099999999999</c:v>
                </c:pt>
                <c:pt idx="8">
                  <c:v>0.29882700000000001</c:v>
                </c:pt>
                <c:pt idx="9">
                  <c:v>0.29785299999999998</c:v>
                </c:pt>
                <c:pt idx="10">
                  <c:v>0.29527999999999999</c:v>
                </c:pt>
                <c:pt idx="11">
                  <c:v>0.29372300000000001</c:v>
                </c:pt>
                <c:pt idx="12">
                  <c:v>0.29894599999999999</c:v>
                </c:pt>
                <c:pt idx="13">
                  <c:v>0.29855599999999999</c:v>
                </c:pt>
                <c:pt idx="14">
                  <c:v>0.29832500000000001</c:v>
                </c:pt>
                <c:pt idx="15">
                  <c:v>0.29747000000000001</c:v>
                </c:pt>
                <c:pt idx="16">
                  <c:v>0.29778900000000003</c:v>
                </c:pt>
                <c:pt idx="17">
                  <c:v>0.29757400000000001</c:v>
                </c:pt>
                <c:pt idx="18">
                  <c:v>0.32079000000000002</c:v>
                </c:pt>
                <c:pt idx="19">
                  <c:v>0.32286700000000002</c:v>
                </c:pt>
                <c:pt idx="20">
                  <c:v>0.32177800000000001</c:v>
                </c:pt>
                <c:pt idx="21">
                  <c:v>0.32230900000000001</c:v>
                </c:pt>
                <c:pt idx="22">
                  <c:v>0.322218</c:v>
                </c:pt>
                <c:pt idx="23">
                  <c:v>0.32289699999999999</c:v>
                </c:pt>
                <c:pt idx="24">
                  <c:v>0.32348100000000002</c:v>
                </c:pt>
                <c:pt idx="25">
                  <c:v>0.300398</c:v>
                </c:pt>
                <c:pt idx="26">
                  <c:v>0.30030099999999998</c:v>
                </c:pt>
                <c:pt idx="27">
                  <c:v>0.29880699999999999</c:v>
                </c:pt>
                <c:pt idx="28">
                  <c:v>0.29688900000000001</c:v>
                </c:pt>
                <c:pt idx="29">
                  <c:v>0.29451699999999997</c:v>
                </c:pt>
                <c:pt idx="30">
                  <c:v>0.29331699999999999</c:v>
                </c:pt>
                <c:pt idx="31">
                  <c:v>0.29333399999999998</c:v>
                </c:pt>
                <c:pt idx="32">
                  <c:v>0.29357</c:v>
                </c:pt>
                <c:pt idx="33">
                  <c:v>0.29494100000000001</c:v>
                </c:pt>
                <c:pt idx="34">
                  <c:v>0.29561199999999999</c:v>
                </c:pt>
                <c:pt idx="35">
                  <c:v>0.295875</c:v>
                </c:pt>
                <c:pt idx="36">
                  <c:v>0.29521399999999998</c:v>
                </c:pt>
                <c:pt idx="37">
                  <c:v>0.29355799999999999</c:v>
                </c:pt>
                <c:pt idx="38">
                  <c:v>0.290796</c:v>
                </c:pt>
                <c:pt idx="39">
                  <c:v>0.29687799999999998</c:v>
                </c:pt>
                <c:pt idx="40">
                  <c:v>0.30304799999999998</c:v>
                </c:pt>
                <c:pt idx="41">
                  <c:v>0.305674</c:v>
                </c:pt>
                <c:pt idx="42">
                  <c:v>0.306556</c:v>
                </c:pt>
                <c:pt idx="43">
                  <c:v>0.30508600000000002</c:v>
                </c:pt>
                <c:pt idx="44">
                  <c:v>0.308535</c:v>
                </c:pt>
                <c:pt idx="45">
                  <c:v>0.30211900000000003</c:v>
                </c:pt>
                <c:pt idx="46">
                  <c:v>0.29922799999999999</c:v>
                </c:pt>
                <c:pt idx="47">
                  <c:v>0.29310799999999998</c:v>
                </c:pt>
                <c:pt idx="48">
                  <c:v>0.29218300000000003</c:v>
                </c:pt>
                <c:pt idx="49">
                  <c:v>0.29248499999999999</c:v>
                </c:pt>
                <c:pt idx="50">
                  <c:v>0.29325499999999999</c:v>
                </c:pt>
                <c:pt idx="51">
                  <c:v>0.31981300000000001</c:v>
                </c:pt>
                <c:pt idx="52">
                  <c:v>0.31964100000000001</c:v>
                </c:pt>
                <c:pt idx="53">
                  <c:v>0.319496</c:v>
                </c:pt>
                <c:pt idx="54">
                  <c:v>0.31934600000000002</c:v>
                </c:pt>
                <c:pt idx="55">
                  <c:v>0.31940299999999999</c:v>
                </c:pt>
                <c:pt idx="56">
                  <c:v>0.319303</c:v>
                </c:pt>
                <c:pt idx="57">
                  <c:v>0.31951600000000002</c:v>
                </c:pt>
                <c:pt idx="58">
                  <c:v>0.31979999999999997</c:v>
                </c:pt>
                <c:pt idx="59">
                  <c:v>0.31989299999999998</c:v>
                </c:pt>
                <c:pt idx="60">
                  <c:v>0.291769</c:v>
                </c:pt>
                <c:pt idx="61">
                  <c:v>0.292348</c:v>
                </c:pt>
                <c:pt idx="62">
                  <c:v>0.29310199999999997</c:v>
                </c:pt>
                <c:pt idx="63">
                  <c:v>0.29310199999999997</c:v>
                </c:pt>
                <c:pt idx="64">
                  <c:v>0.29457</c:v>
                </c:pt>
                <c:pt idx="65">
                  <c:v>0.29174800000000001</c:v>
                </c:pt>
                <c:pt idx="66">
                  <c:v>0.290995</c:v>
                </c:pt>
                <c:pt idx="67">
                  <c:v>0.289607</c:v>
                </c:pt>
                <c:pt idx="68">
                  <c:v>0.28845799999999999</c:v>
                </c:pt>
                <c:pt idx="69">
                  <c:v>0.288269</c:v>
                </c:pt>
                <c:pt idx="70">
                  <c:v>0.28835300000000003</c:v>
                </c:pt>
                <c:pt idx="71">
                  <c:v>0.31703599999999998</c:v>
                </c:pt>
                <c:pt idx="72">
                  <c:v>0.28948800000000002</c:v>
                </c:pt>
                <c:pt idx="73">
                  <c:v>0.290047</c:v>
                </c:pt>
                <c:pt idx="74">
                  <c:v>0.29259299999999999</c:v>
                </c:pt>
                <c:pt idx="75">
                  <c:v>0.29383599999999999</c:v>
                </c:pt>
                <c:pt idx="76">
                  <c:v>0.296072</c:v>
                </c:pt>
                <c:pt idx="77">
                  <c:v>0.29757499999999998</c:v>
                </c:pt>
                <c:pt idx="78">
                  <c:v>0.31748999999999999</c:v>
                </c:pt>
                <c:pt idx="79">
                  <c:v>0.29734500000000003</c:v>
                </c:pt>
                <c:pt idx="80">
                  <c:v>0.29566300000000001</c:v>
                </c:pt>
                <c:pt idx="81">
                  <c:v>0.29400500000000002</c:v>
                </c:pt>
                <c:pt idx="82">
                  <c:v>0.293045</c:v>
                </c:pt>
                <c:pt idx="83">
                  <c:v>0.29213</c:v>
                </c:pt>
                <c:pt idx="84">
                  <c:v>0.291742</c:v>
                </c:pt>
                <c:pt idx="85">
                  <c:v>0.29145700000000002</c:v>
                </c:pt>
                <c:pt idx="86">
                  <c:v>0.29122799999999999</c:v>
                </c:pt>
                <c:pt idx="87">
                  <c:v>0.291356</c:v>
                </c:pt>
                <c:pt idx="88">
                  <c:v>0.29134900000000002</c:v>
                </c:pt>
                <c:pt idx="89">
                  <c:v>0.29135800000000001</c:v>
                </c:pt>
                <c:pt idx="90">
                  <c:v>0.29110799999999998</c:v>
                </c:pt>
                <c:pt idx="91">
                  <c:v>0.28980499999999998</c:v>
                </c:pt>
                <c:pt idx="92">
                  <c:v>0.28933799999999998</c:v>
                </c:pt>
                <c:pt idx="93">
                  <c:v>0.28947699999999998</c:v>
                </c:pt>
                <c:pt idx="94">
                  <c:v>0.28865000000000002</c:v>
                </c:pt>
                <c:pt idx="95">
                  <c:v>0.28843200000000002</c:v>
                </c:pt>
                <c:pt idx="96">
                  <c:v>0.28848699999999999</c:v>
                </c:pt>
                <c:pt idx="97">
                  <c:v>0.288047</c:v>
                </c:pt>
                <c:pt idx="98">
                  <c:v>0.28797400000000001</c:v>
                </c:pt>
                <c:pt idx="99">
                  <c:v>0.28790700000000002</c:v>
                </c:pt>
                <c:pt idx="100">
                  <c:v>0.28820699999999999</c:v>
                </c:pt>
                <c:pt idx="101">
                  <c:v>0.28800900000000001</c:v>
                </c:pt>
                <c:pt idx="102">
                  <c:v>0.28799999999999998</c:v>
                </c:pt>
                <c:pt idx="103">
                  <c:v>0.287692</c:v>
                </c:pt>
                <c:pt idx="104">
                  <c:v>0.28752800000000001</c:v>
                </c:pt>
                <c:pt idx="105">
                  <c:v>0.28680299999999997</c:v>
                </c:pt>
                <c:pt idx="106">
                  <c:v>0.28678300000000001</c:v>
                </c:pt>
                <c:pt idx="107">
                  <c:v>0.286524</c:v>
                </c:pt>
                <c:pt idx="108">
                  <c:v>0.286497</c:v>
                </c:pt>
                <c:pt idx="109">
                  <c:v>0.285945</c:v>
                </c:pt>
                <c:pt idx="110">
                  <c:v>0.285943</c:v>
                </c:pt>
                <c:pt idx="111">
                  <c:v>0.28576000000000001</c:v>
                </c:pt>
                <c:pt idx="112">
                  <c:v>0.28580899999999998</c:v>
                </c:pt>
                <c:pt idx="113">
                  <c:v>0.28576699999999999</c:v>
                </c:pt>
                <c:pt idx="114">
                  <c:v>0.28569699999999998</c:v>
                </c:pt>
                <c:pt idx="115">
                  <c:v>0.28556700000000002</c:v>
                </c:pt>
                <c:pt idx="116">
                  <c:v>0.28567100000000001</c:v>
                </c:pt>
                <c:pt idx="117">
                  <c:v>0.28577399999999997</c:v>
                </c:pt>
                <c:pt idx="118">
                  <c:v>0.28591</c:v>
                </c:pt>
                <c:pt idx="119">
                  <c:v>0.28592699999999999</c:v>
                </c:pt>
                <c:pt idx="120">
                  <c:v>0.28610099999999999</c:v>
                </c:pt>
                <c:pt idx="121">
                  <c:v>0.28611300000000001</c:v>
                </c:pt>
                <c:pt idx="122">
                  <c:v>0.28667100000000001</c:v>
                </c:pt>
                <c:pt idx="123">
                  <c:v>0.28649400000000003</c:v>
                </c:pt>
                <c:pt idx="124">
                  <c:v>0.28651900000000002</c:v>
                </c:pt>
                <c:pt idx="125">
                  <c:v>0.28665400000000002</c:v>
                </c:pt>
                <c:pt idx="126">
                  <c:v>0.28668100000000002</c:v>
                </c:pt>
                <c:pt idx="127">
                  <c:v>0.28667100000000001</c:v>
                </c:pt>
                <c:pt idx="128">
                  <c:v>0.286661</c:v>
                </c:pt>
                <c:pt idx="129">
                  <c:v>0.28658099999999997</c:v>
                </c:pt>
                <c:pt idx="130">
                  <c:v>0.28664000000000001</c:v>
                </c:pt>
                <c:pt idx="131">
                  <c:v>0.28673500000000002</c:v>
                </c:pt>
                <c:pt idx="132">
                  <c:v>0.28693800000000003</c:v>
                </c:pt>
                <c:pt idx="133">
                  <c:v>0.28715000000000002</c:v>
                </c:pt>
                <c:pt idx="134">
                  <c:v>0.28721600000000003</c:v>
                </c:pt>
                <c:pt idx="135">
                  <c:v>0.28708699999999998</c:v>
                </c:pt>
                <c:pt idx="136">
                  <c:v>0.28702499999999997</c:v>
                </c:pt>
                <c:pt idx="137">
                  <c:v>0.28699200000000002</c:v>
                </c:pt>
                <c:pt idx="138">
                  <c:v>0.28700900000000001</c:v>
                </c:pt>
                <c:pt idx="139">
                  <c:v>0.28710799999999997</c:v>
                </c:pt>
                <c:pt idx="140">
                  <c:v>0.28719099999999997</c:v>
                </c:pt>
                <c:pt idx="141">
                  <c:v>0.28719600000000001</c:v>
                </c:pt>
                <c:pt idx="142">
                  <c:v>0.28718300000000002</c:v>
                </c:pt>
                <c:pt idx="143">
                  <c:v>0.28725099999999998</c:v>
                </c:pt>
                <c:pt idx="144">
                  <c:v>0.28722599999999998</c:v>
                </c:pt>
                <c:pt idx="145">
                  <c:v>0.28720699999999999</c:v>
                </c:pt>
                <c:pt idx="146">
                  <c:v>0.28713899999999998</c:v>
                </c:pt>
                <c:pt idx="147">
                  <c:v>0.28692800000000002</c:v>
                </c:pt>
                <c:pt idx="148">
                  <c:v>0.28681000000000001</c:v>
                </c:pt>
                <c:pt idx="149">
                  <c:v>0.28638999999999998</c:v>
                </c:pt>
                <c:pt idx="150">
                  <c:v>0.285966</c:v>
                </c:pt>
                <c:pt idx="151">
                  <c:v>0.28606300000000001</c:v>
                </c:pt>
                <c:pt idx="152">
                  <c:v>0.28595999999999999</c:v>
                </c:pt>
                <c:pt idx="153">
                  <c:v>0.28588200000000002</c:v>
                </c:pt>
                <c:pt idx="154">
                  <c:v>0.285854</c:v>
                </c:pt>
                <c:pt idx="155">
                  <c:v>0.28604200000000002</c:v>
                </c:pt>
                <c:pt idx="156">
                  <c:v>0.28625400000000001</c:v>
                </c:pt>
                <c:pt idx="157">
                  <c:v>0.28626800000000002</c:v>
                </c:pt>
                <c:pt idx="158">
                  <c:v>0.28623399999999999</c:v>
                </c:pt>
                <c:pt idx="159">
                  <c:v>0.28633700000000001</c:v>
                </c:pt>
                <c:pt idx="160">
                  <c:v>0.28662500000000002</c:v>
                </c:pt>
                <c:pt idx="161">
                  <c:v>0.28664000000000001</c:v>
                </c:pt>
                <c:pt idx="162">
                  <c:v>0.286441</c:v>
                </c:pt>
                <c:pt idx="163">
                  <c:v>0.28624699999999997</c:v>
                </c:pt>
                <c:pt idx="164">
                  <c:v>0.28631299999999998</c:v>
                </c:pt>
                <c:pt idx="165">
                  <c:v>0.28623399999999999</c:v>
                </c:pt>
                <c:pt idx="166">
                  <c:v>0.28613300000000003</c:v>
                </c:pt>
                <c:pt idx="167">
                  <c:v>0.28611700000000001</c:v>
                </c:pt>
                <c:pt idx="168">
                  <c:v>0.28614499999999998</c:v>
                </c:pt>
                <c:pt idx="169">
                  <c:v>0.28615499999999999</c:v>
                </c:pt>
                <c:pt idx="170">
                  <c:v>0.28625499999999998</c:v>
                </c:pt>
                <c:pt idx="171">
                  <c:v>0.28670600000000002</c:v>
                </c:pt>
                <c:pt idx="172">
                  <c:v>0.28730499999999998</c:v>
                </c:pt>
                <c:pt idx="173">
                  <c:v>0.287692</c:v>
                </c:pt>
                <c:pt idx="174">
                  <c:v>0.28740599999999999</c:v>
                </c:pt>
                <c:pt idx="175">
                  <c:v>0.28754800000000003</c:v>
                </c:pt>
                <c:pt idx="176">
                  <c:v>0.28787099999999999</c:v>
                </c:pt>
                <c:pt idx="177">
                  <c:v>0.28775299999999998</c:v>
                </c:pt>
                <c:pt idx="178">
                  <c:v>0.28768199999999999</c:v>
                </c:pt>
                <c:pt idx="179">
                  <c:v>0.30849399999999999</c:v>
                </c:pt>
                <c:pt idx="180">
                  <c:v>0.30853700000000001</c:v>
                </c:pt>
                <c:pt idx="181">
                  <c:v>0.308722</c:v>
                </c:pt>
                <c:pt idx="182">
                  <c:v>0.30855500000000002</c:v>
                </c:pt>
                <c:pt idx="183">
                  <c:v>0.29562899999999998</c:v>
                </c:pt>
                <c:pt idx="184">
                  <c:v>0.30299199999999998</c:v>
                </c:pt>
                <c:pt idx="185">
                  <c:v>0.296705</c:v>
                </c:pt>
                <c:pt idx="186">
                  <c:v>0.297379</c:v>
                </c:pt>
                <c:pt idx="187">
                  <c:v>0.29932900000000001</c:v>
                </c:pt>
                <c:pt idx="188">
                  <c:v>0.302819</c:v>
                </c:pt>
                <c:pt idx="189">
                  <c:v>0.31146099999999999</c:v>
                </c:pt>
                <c:pt idx="190">
                  <c:v>0.31114599999999998</c:v>
                </c:pt>
                <c:pt idx="191">
                  <c:v>0.299985</c:v>
                </c:pt>
                <c:pt idx="192">
                  <c:v>0.30130699999999999</c:v>
                </c:pt>
                <c:pt idx="193">
                  <c:v>0.30419200000000002</c:v>
                </c:pt>
                <c:pt idx="194">
                  <c:v>0.30275400000000002</c:v>
                </c:pt>
                <c:pt idx="195">
                  <c:v>0.30460500000000001</c:v>
                </c:pt>
                <c:pt idx="196">
                  <c:v>0.30601099999999998</c:v>
                </c:pt>
                <c:pt idx="197">
                  <c:v>0.30890099999999998</c:v>
                </c:pt>
                <c:pt idx="198">
                  <c:v>0.311724</c:v>
                </c:pt>
                <c:pt idx="199">
                  <c:v>0.31504900000000002</c:v>
                </c:pt>
                <c:pt idx="200">
                  <c:v>0.31942900000000002</c:v>
                </c:pt>
                <c:pt idx="201">
                  <c:v>0.32002399999999998</c:v>
                </c:pt>
                <c:pt idx="202">
                  <c:v>0.31879299999999999</c:v>
                </c:pt>
                <c:pt idx="203">
                  <c:v>0.32118400000000003</c:v>
                </c:pt>
                <c:pt idx="204">
                  <c:v>0.32179099999999999</c:v>
                </c:pt>
                <c:pt idx="205">
                  <c:v>0.32267000000000001</c:v>
                </c:pt>
                <c:pt idx="206">
                  <c:v>0.32309399999999999</c:v>
                </c:pt>
                <c:pt idx="207">
                  <c:v>0.32063199999999997</c:v>
                </c:pt>
                <c:pt idx="208">
                  <c:v>0.31981500000000002</c:v>
                </c:pt>
                <c:pt idx="209">
                  <c:v>0.32665699999999998</c:v>
                </c:pt>
                <c:pt idx="210">
                  <c:v>0.32799600000000001</c:v>
                </c:pt>
                <c:pt idx="211">
                  <c:v>0.32885999999999999</c:v>
                </c:pt>
                <c:pt idx="212">
                  <c:v>0.32772099999999998</c:v>
                </c:pt>
                <c:pt idx="213">
                  <c:v>0.32442100000000001</c:v>
                </c:pt>
                <c:pt idx="214">
                  <c:v>0.32225500000000001</c:v>
                </c:pt>
                <c:pt idx="215">
                  <c:v>0.32270500000000002</c:v>
                </c:pt>
                <c:pt idx="216">
                  <c:v>0.319855</c:v>
                </c:pt>
                <c:pt idx="217">
                  <c:v>0.31900699999999999</c:v>
                </c:pt>
                <c:pt idx="218">
                  <c:v>0.31938</c:v>
                </c:pt>
                <c:pt idx="219">
                  <c:v>0.32033299999999998</c:v>
                </c:pt>
                <c:pt idx="220">
                  <c:v>0.32090099999999999</c:v>
                </c:pt>
                <c:pt idx="221">
                  <c:v>0.31911299999999998</c:v>
                </c:pt>
                <c:pt idx="222">
                  <c:v>0.31920799999999999</c:v>
                </c:pt>
                <c:pt idx="223">
                  <c:v>0.32027899999999998</c:v>
                </c:pt>
                <c:pt idx="224">
                  <c:v>0.32107999999999998</c:v>
                </c:pt>
                <c:pt idx="225">
                  <c:v>0.32237199999999999</c:v>
                </c:pt>
                <c:pt idx="226">
                  <c:v>0.32339600000000002</c:v>
                </c:pt>
                <c:pt idx="227">
                  <c:v>0.32327499999999998</c:v>
                </c:pt>
                <c:pt idx="228">
                  <c:v>0.32295000000000001</c:v>
                </c:pt>
                <c:pt idx="229">
                  <c:v>0.32291700000000001</c:v>
                </c:pt>
                <c:pt idx="230">
                  <c:v>0.322822</c:v>
                </c:pt>
                <c:pt idx="231">
                  <c:v>0.321911</c:v>
                </c:pt>
                <c:pt idx="232">
                  <c:v>0.32085999999999998</c:v>
                </c:pt>
                <c:pt idx="233">
                  <c:v>0.31994600000000001</c:v>
                </c:pt>
                <c:pt idx="234">
                  <c:v>0.31932899999999997</c:v>
                </c:pt>
                <c:pt idx="235">
                  <c:v>0.31877299999999997</c:v>
                </c:pt>
                <c:pt idx="236">
                  <c:v>0.31806200000000001</c:v>
                </c:pt>
                <c:pt idx="237">
                  <c:v>0.31817000000000001</c:v>
                </c:pt>
                <c:pt idx="238">
                  <c:v>0.31798900000000002</c:v>
                </c:pt>
                <c:pt idx="239">
                  <c:v>0.31874599999999997</c:v>
                </c:pt>
                <c:pt idx="240">
                  <c:v>0.31870900000000002</c:v>
                </c:pt>
                <c:pt idx="241">
                  <c:v>0.317413</c:v>
                </c:pt>
                <c:pt idx="242">
                  <c:v>0.317108</c:v>
                </c:pt>
                <c:pt idx="243">
                  <c:v>0.31694</c:v>
                </c:pt>
                <c:pt idx="244">
                  <c:v>0.31674099999999999</c:v>
                </c:pt>
                <c:pt idx="245">
                  <c:v>0.31708700000000001</c:v>
                </c:pt>
                <c:pt idx="246">
                  <c:v>0.31737799999999999</c:v>
                </c:pt>
                <c:pt idx="247">
                  <c:v>0.31729800000000002</c:v>
                </c:pt>
                <c:pt idx="248">
                  <c:v>0.31744</c:v>
                </c:pt>
                <c:pt idx="249">
                  <c:v>0.317133</c:v>
                </c:pt>
                <c:pt idx="250">
                  <c:v>0.31750099999999998</c:v>
                </c:pt>
                <c:pt idx="251">
                  <c:v>0.32047399999999998</c:v>
                </c:pt>
                <c:pt idx="252">
                  <c:v>0.32092300000000001</c:v>
                </c:pt>
                <c:pt idx="253">
                  <c:v>0.32117000000000001</c:v>
                </c:pt>
                <c:pt idx="254">
                  <c:v>0.321519</c:v>
                </c:pt>
                <c:pt idx="255">
                  <c:v>0.32111000000000001</c:v>
                </c:pt>
                <c:pt idx="256">
                  <c:v>0.32099100000000003</c:v>
                </c:pt>
                <c:pt idx="257">
                  <c:v>0.32249299999999997</c:v>
                </c:pt>
                <c:pt idx="258">
                  <c:v>0.32414599999999999</c:v>
                </c:pt>
                <c:pt idx="259">
                  <c:v>0.32412099999999999</c:v>
                </c:pt>
                <c:pt idx="260">
                  <c:v>0.32363399999999998</c:v>
                </c:pt>
                <c:pt idx="261">
                  <c:v>0.32329599999999997</c:v>
                </c:pt>
                <c:pt idx="262">
                  <c:v>0.32264599999999999</c:v>
                </c:pt>
                <c:pt idx="263">
                  <c:v>0.32305400000000001</c:v>
                </c:pt>
                <c:pt idx="264">
                  <c:v>0.322658</c:v>
                </c:pt>
                <c:pt idx="265">
                  <c:v>0.32206299999999999</c:v>
                </c:pt>
                <c:pt idx="266">
                  <c:v>0.32214500000000001</c:v>
                </c:pt>
                <c:pt idx="267">
                  <c:v>0.32313500000000001</c:v>
                </c:pt>
                <c:pt idx="268">
                  <c:v>0.32315100000000002</c:v>
                </c:pt>
                <c:pt idx="269">
                  <c:v>0.32311800000000002</c:v>
                </c:pt>
                <c:pt idx="270">
                  <c:v>0.32436100000000001</c:v>
                </c:pt>
                <c:pt idx="271">
                  <c:v>0.32432299999999997</c:v>
                </c:pt>
                <c:pt idx="272">
                  <c:v>0.32416299999999998</c:v>
                </c:pt>
                <c:pt idx="273">
                  <c:v>0.32373600000000002</c:v>
                </c:pt>
                <c:pt idx="274">
                  <c:v>0.323467</c:v>
                </c:pt>
                <c:pt idx="275">
                  <c:v>0.32320700000000002</c:v>
                </c:pt>
                <c:pt idx="276">
                  <c:v>0.32270199999999999</c:v>
                </c:pt>
                <c:pt idx="277">
                  <c:v>0.322573</c:v>
                </c:pt>
                <c:pt idx="278">
                  <c:v>0.322245</c:v>
                </c:pt>
                <c:pt idx="279">
                  <c:v>0.32222299999999998</c:v>
                </c:pt>
                <c:pt idx="280">
                  <c:v>0.32195400000000002</c:v>
                </c:pt>
                <c:pt idx="281">
                  <c:v>0.32199</c:v>
                </c:pt>
                <c:pt idx="282">
                  <c:v>0.32200899999999999</c:v>
                </c:pt>
                <c:pt idx="283">
                  <c:v>0.32205</c:v>
                </c:pt>
                <c:pt idx="284">
                  <c:v>0.32192500000000002</c:v>
                </c:pt>
                <c:pt idx="285">
                  <c:v>0.321793</c:v>
                </c:pt>
                <c:pt idx="286">
                  <c:v>0.32186799999999999</c:v>
                </c:pt>
                <c:pt idx="287">
                  <c:v>0.32225300000000001</c:v>
                </c:pt>
                <c:pt idx="288">
                  <c:v>0.322496</c:v>
                </c:pt>
                <c:pt idx="289">
                  <c:v>0.32294899999999999</c:v>
                </c:pt>
                <c:pt idx="290">
                  <c:v>0.32370700000000002</c:v>
                </c:pt>
                <c:pt idx="291">
                  <c:v>0.32345099999999999</c:v>
                </c:pt>
                <c:pt idx="292">
                  <c:v>0.32356000000000001</c:v>
                </c:pt>
                <c:pt idx="293">
                  <c:v>0.32389200000000001</c:v>
                </c:pt>
                <c:pt idx="294">
                  <c:v>0.32348399999999999</c:v>
                </c:pt>
                <c:pt idx="295">
                  <c:v>0.323627</c:v>
                </c:pt>
                <c:pt idx="296">
                  <c:v>0.323486</c:v>
                </c:pt>
                <c:pt idx="297">
                  <c:v>0.32426100000000002</c:v>
                </c:pt>
                <c:pt idx="298">
                  <c:v>0.324853</c:v>
                </c:pt>
                <c:pt idx="299">
                  <c:v>0.32496199999999997</c:v>
                </c:pt>
                <c:pt idx="300">
                  <c:v>0.32343</c:v>
                </c:pt>
                <c:pt idx="301">
                  <c:v>0.32367899999999999</c:v>
                </c:pt>
                <c:pt idx="302">
                  <c:v>0.32329599999999997</c:v>
                </c:pt>
                <c:pt idx="303">
                  <c:v>0.32313900000000001</c:v>
                </c:pt>
                <c:pt idx="304">
                  <c:v>0.32333000000000001</c:v>
                </c:pt>
                <c:pt idx="305">
                  <c:v>0.32316800000000001</c:v>
                </c:pt>
                <c:pt idx="306">
                  <c:v>0.323513</c:v>
                </c:pt>
                <c:pt idx="307">
                  <c:v>0.32342799999999999</c:v>
                </c:pt>
                <c:pt idx="308">
                  <c:v>0.32364900000000002</c:v>
                </c:pt>
                <c:pt idx="309">
                  <c:v>0.32364799999999999</c:v>
                </c:pt>
                <c:pt idx="310">
                  <c:v>0.32340400000000002</c:v>
                </c:pt>
                <c:pt idx="311">
                  <c:v>0.32343499999999997</c:v>
                </c:pt>
                <c:pt idx="312">
                  <c:v>0.32372699999999999</c:v>
                </c:pt>
                <c:pt idx="313">
                  <c:v>0.32381799999999999</c:v>
                </c:pt>
                <c:pt idx="314">
                  <c:v>0.32381599999999999</c:v>
                </c:pt>
                <c:pt idx="315">
                  <c:v>0.324189</c:v>
                </c:pt>
                <c:pt idx="316">
                  <c:v>0.32422899999999999</c:v>
                </c:pt>
                <c:pt idx="317">
                  <c:v>0.32411400000000001</c:v>
                </c:pt>
                <c:pt idx="318">
                  <c:v>0.32402799999999998</c:v>
                </c:pt>
                <c:pt idx="319">
                  <c:v>0.32428200000000001</c:v>
                </c:pt>
                <c:pt idx="320">
                  <c:v>0.32414199999999999</c:v>
                </c:pt>
                <c:pt idx="321">
                  <c:v>0.324048</c:v>
                </c:pt>
                <c:pt idx="322">
                  <c:v>0.32347399999999998</c:v>
                </c:pt>
                <c:pt idx="323">
                  <c:v>0.32120900000000002</c:v>
                </c:pt>
                <c:pt idx="324">
                  <c:v>0.31848300000000002</c:v>
                </c:pt>
                <c:pt idx="325">
                  <c:v>0.31340299999999999</c:v>
                </c:pt>
                <c:pt idx="326">
                  <c:v>0.310666</c:v>
                </c:pt>
                <c:pt idx="327">
                  <c:v>0.30816900000000003</c:v>
                </c:pt>
                <c:pt idx="328">
                  <c:v>0.31026100000000001</c:v>
                </c:pt>
                <c:pt idx="329">
                  <c:v>0.29868299999999998</c:v>
                </c:pt>
                <c:pt idx="330">
                  <c:v>0.29913200000000001</c:v>
                </c:pt>
                <c:pt idx="331">
                  <c:v>0.28924100000000003</c:v>
                </c:pt>
                <c:pt idx="332">
                  <c:v>0.28021600000000002</c:v>
                </c:pt>
                <c:pt idx="333">
                  <c:v>0.27609699999999998</c:v>
                </c:pt>
                <c:pt idx="334">
                  <c:v>0.27198699999999998</c:v>
                </c:pt>
                <c:pt idx="335">
                  <c:v>0.27926600000000001</c:v>
                </c:pt>
                <c:pt idx="336">
                  <c:v>0.30387199999999998</c:v>
                </c:pt>
                <c:pt idx="337">
                  <c:v>0.27962500000000001</c:v>
                </c:pt>
                <c:pt idx="338">
                  <c:v>0.28301700000000002</c:v>
                </c:pt>
                <c:pt idx="339">
                  <c:v>0.30626399999999998</c:v>
                </c:pt>
                <c:pt idx="340">
                  <c:v>0.30615599999999998</c:v>
                </c:pt>
                <c:pt idx="341">
                  <c:v>0.26979500000000001</c:v>
                </c:pt>
                <c:pt idx="342">
                  <c:v>0.26495299999999999</c:v>
                </c:pt>
                <c:pt idx="343">
                  <c:v>0.30521799999999999</c:v>
                </c:pt>
                <c:pt idx="344">
                  <c:v>0.255272</c:v>
                </c:pt>
                <c:pt idx="345">
                  <c:v>0.25645299999999999</c:v>
                </c:pt>
                <c:pt idx="346">
                  <c:v>0.25795800000000002</c:v>
                </c:pt>
                <c:pt idx="347">
                  <c:v>0.25905699999999998</c:v>
                </c:pt>
                <c:pt idx="348">
                  <c:v>0.260243</c:v>
                </c:pt>
                <c:pt idx="349">
                  <c:v>0.26115300000000002</c:v>
                </c:pt>
                <c:pt idx="350">
                  <c:v>0.26188</c:v>
                </c:pt>
                <c:pt idx="351">
                  <c:v>0.26512599999999997</c:v>
                </c:pt>
                <c:pt idx="352">
                  <c:v>0.32932400000000001</c:v>
                </c:pt>
                <c:pt idx="353">
                  <c:v>0.32994400000000002</c:v>
                </c:pt>
                <c:pt idx="354">
                  <c:v>0.328789</c:v>
                </c:pt>
                <c:pt idx="355">
                  <c:v>0.30406300000000003</c:v>
                </c:pt>
                <c:pt idx="356">
                  <c:v>0.27088099999999998</c:v>
                </c:pt>
                <c:pt idx="357">
                  <c:v>0.26652700000000001</c:v>
                </c:pt>
                <c:pt idx="358">
                  <c:v>0.26473600000000003</c:v>
                </c:pt>
                <c:pt idx="359">
                  <c:v>0.33032600000000001</c:v>
                </c:pt>
                <c:pt idx="360">
                  <c:v>0.329984</c:v>
                </c:pt>
                <c:pt idx="361">
                  <c:v>0.32976100000000003</c:v>
                </c:pt>
                <c:pt idx="362">
                  <c:v>0.32963799999999999</c:v>
                </c:pt>
                <c:pt idx="363">
                  <c:v>0.32952599999999999</c:v>
                </c:pt>
                <c:pt idx="364">
                  <c:v>0.32945799999999997</c:v>
                </c:pt>
                <c:pt idx="365">
                  <c:v>0.329351</c:v>
                </c:pt>
                <c:pt idx="366">
                  <c:v>0.32921</c:v>
                </c:pt>
                <c:pt idx="367">
                  <c:v>0.328988</c:v>
                </c:pt>
                <c:pt idx="368">
                  <c:v>0.32892500000000002</c:v>
                </c:pt>
                <c:pt idx="369">
                  <c:v>0.32889499999999999</c:v>
                </c:pt>
                <c:pt idx="370">
                  <c:v>0.32886399999999999</c:v>
                </c:pt>
                <c:pt idx="371">
                  <c:v>0.32879700000000001</c:v>
                </c:pt>
                <c:pt idx="372">
                  <c:v>0.32880999999999999</c:v>
                </c:pt>
                <c:pt idx="373">
                  <c:v>0.25603700000000001</c:v>
                </c:pt>
                <c:pt idx="374">
                  <c:v>0.25574599999999997</c:v>
                </c:pt>
                <c:pt idx="375">
                  <c:v>0.25530999999999998</c:v>
                </c:pt>
                <c:pt idx="376">
                  <c:v>0.25549100000000002</c:v>
                </c:pt>
                <c:pt idx="377">
                  <c:v>0.25569599999999998</c:v>
                </c:pt>
                <c:pt idx="378">
                  <c:v>0.25584099999999999</c:v>
                </c:pt>
                <c:pt idx="379">
                  <c:v>0.32956200000000002</c:v>
                </c:pt>
                <c:pt idx="380">
                  <c:v>0.255606</c:v>
                </c:pt>
                <c:pt idx="381">
                  <c:v>0.25543700000000003</c:v>
                </c:pt>
                <c:pt idx="382">
                  <c:v>0.255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91824"/>
        <c:axId val="424092216"/>
      </c:lineChart>
      <c:catAx>
        <c:axId val="42409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92216"/>
        <c:crosses val="autoZero"/>
        <c:auto val="1"/>
        <c:lblAlgn val="ctr"/>
        <c:lblOffset val="100"/>
        <c:noMultiLvlLbl val="0"/>
      </c:catAx>
      <c:valAx>
        <c:axId val="4240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33337</xdr:rowOff>
    </xdr:from>
    <xdr:to>
      <xdr:col>7</xdr:col>
      <xdr:colOff>304800</xdr:colOff>
      <xdr:row>16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14287</xdr:rowOff>
    </xdr:from>
    <xdr:to>
      <xdr:col>14</xdr:col>
      <xdr:colOff>352425</xdr:colOff>
      <xdr:row>16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1</xdr:row>
      <xdr:rowOff>176212</xdr:rowOff>
    </xdr:from>
    <xdr:to>
      <xdr:col>21</xdr:col>
      <xdr:colOff>419100</xdr:colOff>
      <xdr:row>16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109537</xdr:rowOff>
    </xdr:from>
    <xdr:to>
      <xdr:col>7</xdr:col>
      <xdr:colOff>304800</xdr:colOff>
      <xdr:row>26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12</xdr:row>
      <xdr:rowOff>100012</xdr:rowOff>
    </xdr:from>
    <xdr:to>
      <xdr:col>14</xdr:col>
      <xdr:colOff>314325</xdr:colOff>
      <xdr:row>26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142875</xdr:colOff>
      <xdr:row>12</xdr:row>
      <xdr:rowOff>90487</xdr:rowOff>
    </xdr:from>
    <xdr:to>
      <xdr:col>21</xdr:col>
      <xdr:colOff>447675</xdr:colOff>
      <xdr:row>26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4"/>
  <sheetViews>
    <sheetView tabSelected="1" workbookViewId="0">
      <selection activeCell="G1" activeCellId="1" sqref="A1:A1048576 G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1.241422</v>
      </c>
      <c r="B2">
        <v>0.41415000000000002</v>
      </c>
      <c r="C2">
        <v>0.34205999999999998</v>
      </c>
      <c r="D2">
        <v>0.26707900000000001</v>
      </c>
      <c r="E2">
        <v>0.27029199999999998</v>
      </c>
      <c r="F2">
        <v>0.28876800000000002</v>
      </c>
      <c r="G2">
        <v>0.29464400000000002</v>
      </c>
    </row>
    <row r="3" spans="1:7" x14ac:dyDescent="0.25">
      <c r="A3">
        <v>1.241587</v>
      </c>
      <c r="B3">
        <v>0.41452800000000001</v>
      </c>
      <c r="C3">
        <v>0.34281600000000001</v>
      </c>
      <c r="D3">
        <v>0.26724799999999999</v>
      </c>
      <c r="E3">
        <v>0.27058599999999999</v>
      </c>
      <c r="F3">
        <v>0.28336600000000001</v>
      </c>
      <c r="G3">
        <v>0.29190700000000003</v>
      </c>
    </row>
    <row r="4" spans="1:7" x14ac:dyDescent="0.25">
      <c r="A4">
        <v>1.2419290000000001</v>
      </c>
      <c r="B4">
        <v>0.415765</v>
      </c>
      <c r="C4">
        <v>0.34541500000000003</v>
      </c>
      <c r="D4">
        <v>0.26730500000000001</v>
      </c>
      <c r="E4">
        <v>0.27223700000000001</v>
      </c>
      <c r="F4">
        <v>0.285968</v>
      </c>
      <c r="G4">
        <v>0.290908</v>
      </c>
    </row>
    <row r="5" spans="1:7" x14ac:dyDescent="0.25">
      <c r="A5">
        <v>1.242186</v>
      </c>
      <c r="B5">
        <v>0.41725200000000001</v>
      </c>
      <c r="C5">
        <v>0.34612799999999999</v>
      </c>
      <c r="D5">
        <v>0.26761000000000001</v>
      </c>
      <c r="E5">
        <v>0.27241900000000002</v>
      </c>
      <c r="F5">
        <v>0.283522</v>
      </c>
      <c r="G5">
        <v>0.2923</v>
      </c>
    </row>
    <row r="6" spans="1:7" x14ac:dyDescent="0.25">
      <c r="A6">
        <v>1.2424120000000001</v>
      </c>
      <c r="B6">
        <v>0.41876999999999998</v>
      </c>
      <c r="C6">
        <v>0.34702899999999998</v>
      </c>
      <c r="D6">
        <v>0.268202</v>
      </c>
      <c r="E6">
        <v>0.27309699999999998</v>
      </c>
      <c r="F6">
        <v>0.28088600000000002</v>
      </c>
      <c r="G6">
        <v>0.293964</v>
      </c>
    </row>
    <row r="7" spans="1:7" x14ac:dyDescent="0.25">
      <c r="A7">
        <v>1.242494</v>
      </c>
      <c r="B7">
        <v>0.42068800000000001</v>
      </c>
      <c r="C7">
        <v>0.34712300000000001</v>
      </c>
      <c r="D7">
        <v>0.269096</v>
      </c>
      <c r="E7">
        <v>0.27199299999999998</v>
      </c>
      <c r="F7">
        <v>0.30243300000000001</v>
      </c>
      <c r="G7">
        <v>0.295543</v>
      </c>
    </row>
    <row r="8" spans="1:7" x14ac:dyDescent="0.25">
      <c r="A8">
        <v>1.242218</v>
      </c>
      <c r="B8">
        <v>0.42355700000000002</v>
      </c>
      <c r="C8">
        <v>0.34725</v>
      </c>
      <c r="D8">
        <v>0.26902500000000001</v>
      </c>
      <c r="E8">
        <v>0.270845</v>
      </c>
      <c r="F8">
        <v>0.301792</v>
      </c>
      <c r="G8">
        <v>0.29740699999999998</v>
      </c>
    </row>
    <row r="9" spans="1:7" x14ac:dyDescent="0.25">
      <c r="A9">
        <v>1.24166</v>
      </c>
      <c r="B9">
        <v>0.425956</v>
      </c>
      <c r="C9">
        <v>0.34593200000000002</v>
      </c>
      <c r="D9">
        <v>0.269229</v>
      </c>
      <c r="E9">
        <v>0.26852700000000002</v>
      </c>
      <c r="F9">
        <v>0.30138300000000001</v>
      </c>
      <c r="G9">
        <v>0.29881099999999999</v>
      </c>
    </row>
    <row r="10" spans="1:7" x14ac:dyDescent="0.25">
      <c r="A10">
        <v>1.240942</v>
      </c>
      <c r="B10">
        <v>0.42771199999999998</v>
      </c>
      <c r="C10">
        <v>0.34511500000000001</v>
      </c>
      <c r="D10">
        <v>0.26823999999999998</v>
      </c>
      <c r="E10">
        <v>0.26788099999999998</v>
      </c>
      <c r="F10">
        <v>0.27824300000000002</v>
      </c>
      <c r="G10">
        <v>0.29882700000000001</v>
      </c>
    </row>
    <row r="11" spans="1:7" x14ac:dyDescent="0.25">
      <c r="A11">
        <v>1.240148</v>
      </c>
      <c r="B11">
        <v>0.428867</v>
      </c>
      <c r="C11">
        <v>0.34635100000000002</v>
      </c>
      <c r="D11">
        <v>0.26779700000000001</v>
      </c>
      <c r="E11">
        <v>0.26698</v>
      </c>
      <c r="F11">
        <v>0.277951</v>
      </c>
      <c r="G11">
        <v>0.29785299999999998</v>
      </c>
    </row>
    <row r="12" spans="1:7" x14ac:dyDescent="0.25">
      <c r="A12">
        <v>1.2397419999999999</v>
      </c>
      <c r="B12">
        <v>0.42948900000000001</v>
      </c>
      <c r="C12">
        <v>0.34653899999999999</v>
      </c>
      <c r="D12">
        <v>0.26606600000000002</v>
      </c>
      <c r="E12">
        <v>0.26737899999999998</v>
      </c>
      <c r="F12">
        <v>0.28075099999999997</v>
      </c>
      <c r="G12">
        <v>0.29527999999999999</v>
      </c>
    </row>
    <row r="13" spans="1:7" x14ac:dyDescent="0.25">
      <c r="A13">
        <v>1.2390460000000001</v>
      </c>
      <c r="B13">
        <v>0.42904799999999998</v>
      </c>
      <c r="C13">
        <v>0.34721999999999997</v>
      </c>
      <c r="D13">
        <v>0.26442100000000002</v>
      </c>
      <c r="E13">
        <v>0.26790900000000001</v>
      </c>
      <c r="F13">
        <v>0.28227799999999997</v>
      </c>
      <c r="G13">
        <v>0.29372300000000001</v>
      </c>
    </row>
    <row r="14" spans="1:7" x14ac:dyDescent="0.25">
      <c r="A14">
        <v>1.237951</v>
      </c>
      <c r="B14">
        <v>0.42965500000000001</v>
      </c>
      <c r="C14">
        <v>0.348024</v>
      </c>
      <c r="D14">
        <v>0.26269900000000002</v>
      </c>
      <c r="E14">
        <v>0.268849</v>
      </c>
      <c r="F14">
        <v>0.28219899999999998</v>
      </c>
      <c r="G14">
        <v>0.29894599999999999</v>
      </c>
    </row>
    <row r="15" spans="1:7" x14ac:dyDescent="0.25">
      <c r="A15">
        <v>1.2366600000000001</v>
      </c>
      <c r="B15">
        <v>0.43032700000000002</v>
      </c>
      <c r="C15">
        <v>0.34546199999999999</v>
      </c>
      <c r="D15">
        <v>0.26158399999999998</v>
      </c>
      <c r="E15">
        <v>0.26717000000000002</v>
      </c>
      <c r="F15">
        <v>0.28345199999999998</v>
      </c>
      <c r="G15">
        <v>0.29855599999999999</v>
      </c>
    </row>
    <row r="16" spans="1:7" x14ac:dyDescent="0.25">
      <c r="A16">
        <v>1.2357670000000001</v>
      </c>
      <c r="B16">
        <v>0.42955900000000002</v>
      </c>
      <c r="C16">
        <v>0.34542499999999998</v>
      </c>
      <c r="D16">
        <v>0.260905</v>
      </c>
      <c r="E16">
        <v>0.26451400000000003</v>
      </c>
      <c r="F16">
        <v>0.285026</v>
      </c>
      <c r="G16">
        <v>0.29832500000000001</v>
      </c>
    </row>
    <row r="17" spans="1:7" x14ac:dyDescent="0.25">
      <c r="A17">
        <v>1.2332369999999999</v>
      </c>
      <c r="B17">
        <v>0.42848700000000001</v>
      </c>
      <c r="C17">
        <v>0.34472199999999997</v>
      </c>
      <c r="D17">
        <v>0.26024799999999998</v>
      </c>
      <c r="E17">
        <v>0.26465100000000003</v>
      </c>
      <c r="F17">
        <v>0.288103</v>
      </c>
      <c r="G17">
        <v>0.29747000000000001</v>
      </c>
    </row>
    <row r="18" spans="1:7" x14ac:dyDescent="0.25">
      <c r="A18">
        <v>1.2307630000000001</v>
      </c>
      <c r="B18">
        <v>0.42861500000000002</v>
      </c>
      <c r="C18">
        <v>0.34478500000000001</v>
      </c>
      <c r="D18">
        <v>0.25984099999999999</v>
      </c>
      <c r="E18">
        <v>0.26339699999999999</v>
      </c>
      <c r="F18">
        <v>0.32162800000000002</v>
      </c>
      <c r="G18">
        <v>0.29778900000000003</v>
      </c>
    </row>
    <row r="19" spans="1:7" x14ac:dyDescent="0.25">
      <c r="A19">
        <v>1.2279070000000001</v>
      </c>
      <c r="B19">
        <v>0.428929</v>
      </c>
      <c r="C19">
        <v>0.34405599999999997</v>
      </c>
      <c r="D19">
        <v>0.25972800000000001</v>
      </c>
      <c r="E19">
        <v>0.26103199999999999</v>
      </c>
      <c r="F19">
        <v>0.32140400000000002</v>
      </c>
      <c r="G19">
        <v>0.29757400000000001</v>
      </c>
    </row>
    <row r="20" spans="1:7" x14ac:dyDescent="0.25">
      <c r="A20">
        <v>1.2248669999999999</v>
      </c>
      <c r="B20">
        <v>0.42915700000000001</v>
      </c>
      <c r="C20">
        <v>0.34456100000000001</v>
      </c>
      <c r="D20">
        <v>0.25932899999999998</v>
      </c>
      <c r="E20">
        <v>0.26144200000000001</v>
      </c>
      <c r="F20">
        <v>0.32205800000000001</v>
      </c>
      <c r="G20">
        <v>0.32079000000000002</v>
      </c>
    </row>
    <row r="21" spans="1:7" x14ac:dyDescent="0.25">
      <c r="A21">
        <v>1.2178610000000001</v>
      </c>
      <c r="B21">
        <v>0.43039899999999998</v>
      </c>
      <c r="C21">
        <v>0.34659600000000002</v>
      </c>
      <c r="D21">
        <v>0.26092399999999999</v>
      </c>
      <c r="E21">
        <v>0.26284400000000002</v>
      </c>
      <c r="F21">
        <v>0.32236999999999999</v>
      </c>
      <c r="G21">
        <v>0.32286700000000002</v>
      </c>
    </row>
    <row r="22" spans="1:7" x14ac:dyDescent="0.25">
      <c r="A22">
        <v>1.2122599999999999</v>
      </c>
      <c r="B22">
        <v>0.432004</v>
      </c>
      <c r="C22">
        <v>0.347557</v>
      </c>
      <c r="D22">
        <v>0.26025199999999998</v>
      </c>
      <c r="E22">
        <v>0.26389800000000002</v>
      </c>
      <c r="F22">
        <v>0.32217899999999999</v>
      </c>
      <c r="G22">
        <v>0.32177800000000001</v>
      </c>
    </row>
    <row r="23" spans="1:7" x14ac:dyDescent="0.25">
      <c r="A23">
        <v>1.2085170000000001</v>
      </c>
      <c r="B23">
        <v>0.433338</v>
      </c>
      <c r="C23">
        <v>0.34793499999999999</v>
      </c>
      <c r="D23">
        <v>0.25909599999999999</v>
      </c>
      <c r="E23">
        <v>0.26499200000000001</v>
      </c>
      <c r="F23">
        <v>0.322052</v>
      </c>
      <c r="G23">
        <v>0.32230900000000001</v>
      </c>
    </row>
    <row r="24" spans="1:7" x14ac:dyDescent="0.25">
      <c r="A24">
        <v>1.2031080000000001</v>
      </c>
      <c r="B24">
        <v>0.43355199999999999</v>
      </c>
      <c r="C24">
        <v>0.348163</v>
      </c>
      <c r="D24">
        <v>0.260604</v>
      </c>
      <c r="E24">
        <v>0.26868599999999998</v>
      </c>
      <c r="F24">
        <v>0.32199100000000003</v>
      </c>
      <c r="G24">
        <v>0.322218</v>
      </c>
    </row>
    <row r="25" spans="1:7" x14ac:dyDescent="0.25">
      <c r="A25">
        <v>1.1982330000000001</v>
      </c>
      <c r="B25">
        <v>0.43461100000000003</v>
      </c>
      <c r="C25">
        <v>0.34694599999999998</v>
      </c>
      <c r="D25">
        <v>0.26146599999999998</v>
      </c>
      <c r="E25">
        <v>0.271706</v>
      </c>
      <c r="F25">
        <v>0.32178299999999999</v>
      </c>
      <c r="G25">
        <v>0.32289699999999999</v>
      </c>
    </row>
    <row r="26" spans="1:7" x14ac:dyDescent="0.25">
      <c r="A26">
        <v>1.193489</v>
      </c>
      <c r="B26">
        <v>0.43532700000000002</v>
      </c>
      <c r="C26">
        <v>0.34619299999999997</v>
      </c>
      <c r="D26">
        <v>0.26281500000000002</v>
      </c>
      <c r="E26">
        <v>0.27169100000000002</v>
      </c>
      <c r="F26">
        <v>0.28227400000000002</v>
      </c>
      <c r="G26">
        <v>0.32348100000000002</v>
      </c>
    </row>
    <row r="27" spans="1:7" x14ac:dyDescent="0.25">
      <c r="A27">
        <v>1.189505</v>
      </c>
      <c r="B27">
        <v>0.435498</v>
      </c>
      <c r="C27">
        <v>0.34529300000000002</v>
      </c>
      <c r="D27">
        <v>0.26502599999999998</v>
      </c>
      <c r="E27">
        <v>0.27094299999999999</v>
      </c>
      <c r="F27">
        <v>0.281551</v>
      </c>
      <c r="G27">
        <v>0.300398</v>
      </c>
    </row>
    <row r="28" spans="1:7" x14ac:dyDescent="0.25">
      <c r="A28">
        <v>1.185462</v>
      </c>
      <c r="B28">
        <v>0.43449199999999999</v>
      </c>
      <c r="C28">
        <v>0.34587099999999998</v>
      </c>
      <c r="D28">
        <v>0.26572099999999998</v>
      </c>
      <c r="E28">
        <v>0.27200800000000003</v>
      </c>
      <c r="F28">
        <v>0.280331</v>
      </c>
      <c r="G28">
        <v>0.30030099999999998</v>
      </c>
    </row>
    <row r="29" spans="1:7" x14ac:dyDescent="0.25">
      <c r="A29">
        <v>1.1824460000000001</v>
      </c>
      <c r="B29">
        <v>0.43379099999999998</v>
      </c>
      <c r="C29">
        <v>0.34512399999999999</v>
      </c>
      <c r="D29">
        <v>0.265602</v>
      </c>
      <c r="E29">
        <v>0.27283299999999999</v>
      </c>
      <c r="F29">
        <v>0.28154299999999999</v>
      </c>
      <c r="G29">
        <v>0.29880699999999999</v>
      </c>
    </row>
    <row r="30" spans="1:7" x14ac:dyDescent="0.25">
      <c r="A30">
        <v>1.1783189999999999</v>
      </c>
      <c r="B30">
        <v>0.43424400000000002</v>
      </c>
      <c r="C30">
        <v>0.34515299999999999</v>
      </c>
      <c r="D30">
        <v>0.2661</v>
      </c>
      <c r="E30">
        <v>0.27165400000000001</v>
      </c>
      <c r="F30">
        <v>0.28068199999999999</v>
      </c>
      <c r="G30">
        <v>0.29688900000000001</v>
      </c>
    </row>
    <row r="31" spans="1:7" x14ac:dyDescent="0.25">
      <c r="A31">
        <v>1.1749179999999999</v>
      </c>
      <c r="B31">
        <v>0.43390000000000001</v>
      </c>
      <c r="C31">
        <v>0.34339399999999998</v>
      </c>
      <c r="D31">
        <v>0.265233</v>
      </c>
      <c r="E31">
        <v>0.27259499999999998</v>
      </c>
      <c r="F31">
        <v>0.28031600000000001</v>
      </c>
      <c r="G31">
        <v>0.29451699999999997</v>
      </c>
    </row>
    <row r="32" spans="1:7" x14ac:dyDescent="0.25">
      <c r="A32">
        <v>1.170196</v>
      </c>
      <c r="B32">
        <v>0.43473499999999998</v>
      </c>
      <c r="C32">
        <v>0.34128399999999998</v>
      </c>
      <c r="D32">
        <v>0.26421</v>
      </c>
      <c r="E32">
        <v>0.27018199999999998</v>
      </c>
      <c r="F32">
        <v>0.27988200000000002</v>
      </c>
      <c r="G32">
        <v>0.29331699999999999</v>
      </c>
    </row>
    <row r="33" spans="1:7" x14ac:dyDescent="0.25">
      <c r="A33">
        <v>1.1681349999999999</v>
      </c>
      <c r="B33">
        <v>0.43504500000000002</v>
      </c>
      <c r="C33">
        <v>0.34041399999999999</v>
      </c>
      <c r="D33">
        <v>0.26346000000000003</v>
      </c>
      <c r="E33">
        <v>0.26939200000000002</v>
      </c>
      <c r="F33">
        <v>0.280667</v>
      </c>
      <c r="G33">
        <v>0.29333399999999998</v>
      </c>
    </row>
    <row r="34" spans="1:7" x14ac:dyDescent="0.25">
      <c r="A34">
        <v>1.165772</v>
      </c>
      <c r="B34">
        <v>0.43521599999999999</v>
      </c>
      <c r="C34">
        <v>0.34032000000000001</v>
      </c>
      <c r="D34">
        <v>0.26050200000000001</v>
      </c>
      <c r="E34">
        <v>0.26829399999999998</v>
      </c>
      <c r="F34">
        <v>0.285526</v>
      </c>
      <c r="G34">
        <v>0.29357</v>
      </c>
    </row>
    <row r="35" spans="1:7" x14ac:dyDescent="0.25">
      <c r="A35">
        <v>1.163635</v>
      </c>
      <c r="B35">
        <v>0.43495800000000001</v>
      </c>
      <c r="C35">
        <v>0.34012199999999998</v>
      </c>
      <c r="D35">
        <v>0.25844</v>
      </c>
      <c r="E35">
        <v>0.266843</v>
      </c>
      <c r="F35">
        <v>0.28723700000000002</v>
      </c>
      <c r="G35">
        <v>0.29494100000000001</v>
      </c>
    </row>
    <row r="36" spans="1:7" x14ac:dyDescent="0.25">
      <c r="A36">
        <v>1.1609309999999999</v>
      </c>
      <c r="B36">
        <v>0.43468600000000002</v>
      </c>
      <c r="C36">
        <v>0.33997699999999997</v>
      </c>
      <c r="D36">
        <v>0.25740800000000003</v>
      </c>
      <c r="E36">
        <v>0.26584200000000002</v>
      </c>
      <c r="F36">
        <v>0.28928700000000002</v>
      </c>
      <c r="G36">
        <v>0.29561199999999999</v>
      </c>
    </row>
    <row r="37" spans="1:7" x14ac:dyDescent="0.25">
      <c r="A37">
        <v>1.157681</v>
      </c>
      <c r="B37">
        <v>0.434197</v>
      </c>
      <c r="C37">
        <v>0.33960299999999999</v>
      </c>
      <c r="D37">
        <v>0.25700899999999999</v>
      </c>
      <c r="E37">
        <v>0.26533600000000002</v>
      </c>
      <c r="F37">
        <v>0.28941099999999997</v>
      </c>
      <c r="G37">
        <v>0.295875</v>
      </c>
    </row>
    <row r="38" spans="1:7" x14ac:dyDescent="0.25">
      <c r="A38">
        <v>1.1548799999999999</v>
      </c>
      <c r="B38">
        <v>0.43442900000000001</v>
      </c>
      <c r="C38">
        <v>0.33986</v>
      </c>
      <c r="D38">
        <v>0.25670799999999999</v>
      </c>
      <c r="E38">
        <v>0.26510299999999998</v>
      </c>
      <c r="F38">
        <v>0.28877799999999998</v>
      </c>
      <c r="G38">
        <v>0.29521399999999998</v>
      </c>
    </row>
    <row r="39" spans="1:7" x14ac:dyDescent="0.25">
      <c r="A39">
        <v>1.1515010000000001</v>
      </c>
      <c r="B39">
        <v>0.43495600000000001</v>
      </c>
      <c r="C39">
        <v>0.33505600000000002</v>
      </c>
      <c r="D39">
        <v>0.255768</v>
      </c>
      <c r="E39">
        <v>0.26677400000000001</v>
      </c>
      <c r="F39">
        <v>0.28758899999999998</v>
      </c>
      <c r="G39">
        <v>0.29355799999999999</v>
      </c>
    </row>
    <row r="40" spans="1:7" x14ac:dyDescent="0.25">
      <c r="A40">
        <v>1.1492880000000001</v>
      </c>
      <c r="B40">
        <v>0.43402000000000002</v>
      </c>
      <c r="C40">
        <v>0.33665899999999999</v>
      </c>
      <c r="D40">
        <v>0.25457999999999997</v>
      </c>
      <c r="E40">
        <v>0.26816600000000002</v>
      </c>
      <c r="F40">
        <v>0.28712799999999999</v>
      </c>
      <c r="G40">
        <v>0.290796</v>
      </c>
    </row>
    <row r="41" spans="1:7" x14ac:dyDescent="0.25">
      <c r="A41">
        <v>1.1462000000000001</v>
      </c>
      <c r="B41">
        <v>0.43439800000000001</v>
      </c>
      <c r="C41">
        <v>0.33527000000000001</v>
      </c>
      <c r="D41">
        <v>0.26048100000000002</v>
      </c>
      <c r="E41">
        <v>0.267764</v>
      </c>
      <c r="F41">
        <v>0.28082099999999999</v>
      </c>
      <c r="G41">
        <v>0.29687799999999998</v>
      </c>
    </row>
    <row r="42" spans="1:7" x14ac:dyDescent="0.25">
      <c r="A42">
        <v>1.1431960000000001</v>
      </c>
      <c r="B42">
        <v>0.435361</v>
      </c>
      <c r="C42">
        <v>0.33440900000000001</v>
      </c>
      <c r="D42">
        <v>0.25742900000000002</v>
      </c>
      <c r="E42">
        <v>0.26805699999999999</v>
      </c>
      <c r="F42">
        <v>0.31958700000000001</v>
      </c>
      <c r="G42">
        <v>0.30304799999999998</v>
      </c>
    </row>
    <row r="43" spans="1:7" x14ac:dyDescent="0.25">
      <c r="A43">
        <v>1.138652</v>
      </c>
      <c r="B43">
        <v>0.436247</v>
      </c>
      <c r="C43">
        <v>0.333233</v>
      </c>
      <c r="D43">
        <v>0.25784299999999999</v>
      </c>
      <c r="E43">
        <v>0.266851</v>
      </c>
      <c r="F43">
        <v>0.27762300000000001</v>
      </c>
      <c r="G43">
        <v>0.305674</v>
      </c>
    </row>
    <row r="44" spans="1:7" x14ac:dyDescent="0.25">
      <c r="A44">
        <v>1.135864</v>
      </c>
      <c r="B44">
        <v>0.43690000000000001</v>
      </c>
      <c r="C44">
        <v>0.33174599999999999</v>
      </c>
      <c r="D44">
        <v>0.25795299999999999</v>
      </c>
      <c r="E44">
        <v>0.26507500000000001</v>
      </c>
      <c r="F44">
        <v>0.27627000000000002</v>
      </c>
      <c r="G44">
        <v>0.306556</v>
      </c>
    </row>
    <row r="45" spans="1:7" x14ac:dyDescent="0.25">
      <c r="A45">
        <v>1.132887</v>
      </c>
      <c r="B45">
        <v>0.437662</v>
      </c>
      <c r="C45">
        <v>0.33053199999999999</v>
      </c>
      <c r="D45">
        <v>0.25820599999999999</v>
      </c>
      <c r="E45">
        <v>0.26434200000000002</v>
      </c>
      <c r="F45">
        <v>0.27387699999999998</v>
      </c>
      <c r="G45">
        <v>0.30508600000000002</v>
      </c>
    </row>
    <row r="46" spans="1:7" x14ac:dyDescent="0.25">
      <c r="A46">
        <v>1.1304449999999999</v>
      </c>
      <c r="B46">
        <v>0.438531</v>
      </c>
      <c r="C46">
        <v>0.329125</v>
      </c>
      <c r="D46">
        <v>0.25757600000000003</v>
      </c>
      <c r="E46">
        <v>0.26250099999999998</v>
      </c>
      <c r="F46">
        <v>0.27316200000000002</v>
      </c>
      <c r="G46">
        <v>0.308535</v>
      </c>
    </row>
    <row r="47" spans="1:7" x14ac:dyDescent="0.25">
      <c r="A47">
        <v>1.126728</v>
      </c>
      <c r="B47">
        <v>0.43995600000000001</v>
      </c>
      <c r="C47">
        <v>0.32732699999999998</v>
      </c>
      <c r="D47">
        <v>0.25408700000000001</v>
      </c>
      <c r="E47">
        <v>0.262382</v>
      </c>
      <c r="F47">
        <v>0.27516400000000002</v>
      </c>
      <c r="G47">
        <v>0.30211900000000003</v>
      </c>
    </row>
    <row r="48" spans="1:7" x14ac:dyDescent="0.25">
      <c r="A48">
        <v>1.1240060000000001</v>
      </c>
      <c r="B48">
        <v>0.439969</v>
      </c>
      <c r="C48">
        <v>0.32624900000000001</v>
      </c>
      <c r="D48">
        <v>0.25346999999999997</v>
      </c>
      <c r="E48">
        <v>0.26301799999999997</v>
      </c>
      <c r="F48">
        <v>0.27445199999999997</v>
      </c>
      <c r="G48">
        <v>0.29922799999999999</v>
      </c>
    </row>
    <row r="49" spans="1:7" x14ac:dyDescent="0.25">
      <c r="A49">
        <v>1.1217269999999999</v>
      </c>
      <c r="B49">
        <v>0.43947799999999998</v>
      </c>
      <c r="C49">
        <v>0.32625599999999999</v>
      </c>
      <c r="D49">
        <v>0.253608</v>
      </c>
      <c r="E49">
        <v>0.26536999999999999</v>
      </c>
      <c r="F49">
        <v>0.27735100000000001</v>
      </c>
      <c r="G49">
        <v>0.29310799999999998</v>
      </c>
    </row>
    <row r="50" spans="1:7" x14ac:dyDescent="0.25">
      <c r="A50">
        <v>1.116757</v>
      </c>
      <c r="B50">
        <v>0.439772</v>
      </c>
      <c r="C50">
        <v>0.32506400000000002</v>
      </c>
      <c r="D50">
        <v>0.25332100000000002</v>
      </c>
      <c r="E50">
        <v>0.264876</v>
      </c>
      <c r="F50">
        <v>0.27595999999999998</v>
      </c>
      <c r="G50">
        <v>0.29218300000000003</v>
      </c>
    </row>
    <row r="51" spans="1:7" x14ac:dyDescent="0.25">
      <c r="A51">
        <v>1.1133649999999999</v>
      </c>
      <c r="B51">
        <v>0.44037300000000001</v>
      </c>
      <c r="C51">
        <v>0.32348700000000002</v>
      </c>
      <c r="D51">
        <v>0.24954100000000001</v>
      </c>
      <c r="E51">
        <v>0.26381300000000002</v>
      </c>
      <c r="F51">
        <v>0.27951900000000002</v>
      </c>
      <c r="G51">
        <v>0.29248499999999999</v>
      </c>
    </row>
    <row r="52" spans="1:7" x14ac:dyDescent="0.25">
      <c r="A52">
        <v>1.1110040000000001</v>
      </c>
      <c r="B52">
        <v>0.43989400000000001</v>
      </c>
      <c r="C52">
        <v>0.32243300000000003</v>
      </c>
      <c r="D52">
        <v>0.24737200000000001</v>
      </c>
      <c r="E52">
        <v>0.26260600000000001</v>
      </c>
      <c r="F52">
        <v>0.28189599999999998</v>
      </c>
      <c r="G52">
        <v>0.29325499999999999</v>
      </c>
    </row>
    <row r="53" spans="1:7" x14ac:dyDescent="0.25">
      <c r="A53">
        <v>1.108735</v>
      </c>
      <c r="B53">
        <v>0.43951899999999999</v>
      </c>
      <c r="C53">
        <v>0.322098</v>
      </c>
      <c r="D53">
        <v>0.246367</v>
      </c>
      <c r="E53">
        <v>0.26176700000000003</v>
      </c>
      <c r="F53">
        <v>0.283383</v>
      </c>
      <c r="G53">
        <v>0.31981300000000001</v>
      </c>
    </row>
    <row r="54" spans="1:7" x14ac:dyDescent="0.25">
      <c r="A54">
        <v>1.1055900000000001</v>
      </c>
      <c r="B54">
        <v>0.43944899999999998</v>
      </c>
      <c r="C54">
        <v>0.32116299999999998</v>
      </c>
      <c r="D54">
        <v>0.244614</v>
      </c>
      <c r="E54">
        <v>0.26095299999999999</v>
      </c>
      <c r="F54">
        <v>0.28582400000000002</v>
      </c>
      <c r="G54">
        <v>0.31964100000000001</v>
      </c>
    </row>
    <row r="55" spans="1:7" x14ac:dyDescent="0.25">
      <c r="A55">
        <v>1.1039209999999999</v>
      </c>
      <c r="B55">
        <v>0.43892300000000001</v>
      </c>
      <c r="C55">
        <v>0.32068099999999999</v>
      </c>
      <c r="D55">
        <v>0.24291199999999999</v>
      </c>
      <c r="E55">
        <v>0.26118999999999998</v>
      </c>
      <c r="F55">
        <v>0.28626400000000002</v>
      </c>
      <c r="G55">
        <v>0.319496</v>
      </c>
    </row>
    <row r="56" spans="1:7" x14ac:dyDescent="0.25">
      <c r="A56">
        <v>1.102797</v>
      </c>
      <c r="B56">
        <v>0.437967</v>
      </c>
      <c r="C56">
        <v>0.32155099999999998</v>
      </c>
      <c r="D56">
        <v>0.24376200000000001</v>
      </c>
      <c r="E56">
        <v>0.261739</v>
      </c>
      <c r="F56">
        <v>0.28927199999999997</v>
      </c>
      <c r="G56">
        <v>0.31934600000000002</v>
      </c>
    </row>
    <row r="57" spans="1:7" x14ac:dyDescent="0.25">
      <c r="A57">
        <v>1.101872</v>
      </c>
      <c r="B57">
        <v>0.437307</v>
      </c>
      <c r="C57">
        <v>0.32250699999999999</v>
      </c>
      <c r="D57">
        <v>0.24318799999999999</v>
      </c>
      <c r="E57">
        <v>0.26153500000000002</v>
      </c>
      <c r="F57">
        <v>0.28747800000000001</v>
      </c>
      <c r="G57">
        <v>0.31940299999999999</v>
      </c>
    </row>
    <row r="58" spans="1:7" x14ac:dyDescent="0.25">
      <c r="A58">
        <v>1.101564</v>
      </c>
      <c r="B58">
        <v>0.43706899999999999</v>
      </c>
      <c r="C58">
        <v>0.32299099999999997</v>
      </c>
      <c r="D58">
        <v>0.24309700000000001</v>
      </c>
      <c r="E58">
        <v>0.26122000000000001</v>
      </c>
      <c r="F58">
        <v>0.28617700000000001</v>
      </c>
      <c r="G58">
        <v>0.319303</v>
      </c>
    </row>
    <row r="59" spans="1:7" x14ac:dyDescent="0.25">
      <c r="A59">
        <v>1.1015740000000001</v>
      </c>
      <c r="B59">
        <v>0.43659700000000001</v>
      </c>
      <c r="C59">
        <v>0.32390000000000002</v>
      </c>
      <c r="D59">
        <v>0.24310000000000001</v>
      </c>
      <c r="E59">
        <v>0.26053399999999999</v>
      </c>
      <c r="F59">
        <v>0.28444399999999997</v>
      </c>
      <c r="G59">
        <v>0.31951600000000002</v>
      </c>
    </row>
    <row r="60" spans="1:7" x14ac:dyDescent="0.25">
      <c r="A60">
        <v>1.101604</v>
      </c>
      <c r="B60">
        <v>0.43644100000000002</v>
      </c>
      <c r="C60">
        <v>0.32410499999999998</v>
      </c>
      <c r="D60">
        <v>0.24265900000000001</v>
      </c>
      <c r="E60">
        <v>0.260243</v>
      </c>
      <c r="F60">
        <v>0.28222199999999997</v>
      </c>
      <c r="G60">
        <v>0.31979999999999997</v>
      </c>
    </row>
    <row r="61" spans="1:7" x14ac:dyDescent="0.25">
      <c r="A61">
        <v>1.1016539999999999</v>
      </c>
      <c r="B61">
        <v>0.43632300000000002</v>
      </c>
      <c r="C61">
        <v>0.32436100000000001</v>
      </c>
      <c r="D61">
        <v>0.24213999999999999</v>
      </c>
      <c r="E61">
        <v>0.25985799999999998</v>
      </c>
      <c r="F61">
        <v>0.28078399999999998</v>
      </c>
      <c r="G61">
        <v>0.31989299999999998</v>
      </c>
    </row>
    <row r="62" spans="1:7" x14ac:dyDescent="0.25">
      <c r="A62">
        <v>1.101507</v>
      </c>
      <c r="B62">
        <v>0.436477</v>
      </c>
      <c r="C62">
        <v>0.32407200000000003</v>
      </c>
      <c r="D62">
        <v>0.24279600000000001</v>
      </c>
      <c r="E62">
        <v>0.25969999999999999</v>
      </c>
      <c r="F62">
        <v>0.28296199999999999</v>
      </c>
      <c r="G62">
        <v>0.291769</v>
      </c>
    </row>
    <row r="63" spans="1:7" x14ac:dyDescent="0.25">
      <c r="A63">
        <v>1.101451</v>
      </c>
      <c r="B63">
        <v>0.43636599999999998</v>
      </c>
      <c r="C63">
        <v>0.32452599999999998</v>
      </c>
      <c r="D63">
        <v>0.24299599999999999</v>
      </c>
      <c r="E63">
        <v>0.25950299999999998</v>
      </c>
      <c r="F63">
        <v>0.28302899999999998</v>
      </c>
      <c r="G63">
        <v>0.292348</v>
      </c>
    </row>
    <row r="64" spans="1:7" x14ac:dyDescent="0.25">
      <c r="A64">
        <v>1.100924</v>
      </c>
      <c r="B64">
        <v>0.43651000000000001</v>
      </c>
      <c r="C64">
        <v>0.32403799999999999</v>
      </c>
      <c r="D64">
        <v>0.24319099999999999</v>
      </c>
      <c r="E64">
        <v>0.25895499999999999</v>
      </c>
      <c r="F64">
        <v>0.28350199999999998</v>
      </c>
      <c r="G64">
        <v>0.29310199999999997</v>
      </c>
    </row>
    <row r="65" spans="1:7" x14ac:dyDescent="0.25">
      <c r="A65">
        <v>1.1007340000000001</v>
      </c>
      <c r="B65">
        <v>0.43632900000000002</v>
      </c>
      <c r="C65">
        <v>0.32456499999999999</v>
      </c>
      <c r="D65">
        <v>0.24504300000000001</v>
      </c>
      <c r="E65">
        <v>0.25944299999999998</v>
      </c>
      <c r="F65">
        <v>0.281636</v>
      </c>
      <c r="G65">
        <v>0.29310199999999997</v>
      </c>
    </row>
    <row r="66" spans="1:7" x14ac:dyDescent="0.25">
      <c r="A66">
        <v>1.1004400000000001</v>
      </c>
      <c r="B66">
        <v>0.436388</v>
      </c>
      <c r="C66">
        <v>0.32425599999999999</v>
      </c>
      <c r="D66">
        <v>0.24643100000000001</v>
      </c>
      <c r="E66">
        <v>0.25946900000000001</v>
      </c>
      <c r="F66">
        <v>0.280337</v>
      </c>
      <c r="G66">
        <v>0.29457</v>
      </c>
    </row>
    <row r="67" spans="1:7" x14ac:dyDescent="0.25">
      <c r="A67">
        <v>1.1001339999999999</v>
      </c>
      <c r="B67">
        <v>0.43623200000000001</v>
      </c>
      <c r="C67">
        <v>0.32339600000000002</v>
      </c>
      <c r="D67">
        <v>0.24790100000000001</v>
      </c>
      <c r="E67">
        <v>0.26001600000000002</v>
      </c>
      <c r="F67">
        <v>0.27849600000000002</v>
      </c>
      <c r="G67">
        <v>0.29174800000000001</v>
      </c>
    </row>
    <row r="68" spans="1:7" x14ac:dyDescent="0.25">
      <c r="A68">
        <v>1.0997269999999999</v>
      </c>
      <c r="B68">
        <v>0.436581</v>
      </c>
      <c r="C68">
        <v>0.32220700000000002</v>
      </c>
      <c r="D68">
        <v>0.248611</v>
      </c>
      <c r="E68">
        <v>0.26044600000000001</v>
      </c>
      <c r="F68">
        <v>0.27857700000000002</v>
      </c>
      <c r="G68">
        <v>0.290995</v>
      </c>
    </row>
    <row r="69" spans="1:7" x14ac:dyDescent="0.25">
      <c r="A69">
        <v>1.0993919999999999</v>
      </c>
      <c r="B69">
        <v>0.43671500000000002</v>
      </c>
      <c r="C69">
        <v>0.32150600000000001</v>
      </c>
      <c r="D69">
        <v>0.249585</v>
      </c>
      <c r="E69">
        <v>0.26096999999999998</v>
      </c>
      <c r="F69">
        <v>0.27796599999999999</v>
      </c>
      <c r="G69">
        <v>0.289607</v>
      </c>
    </row>
    <row r="70" spans="1:7" x14ac:dyDescent="0.25">
      <c r="A70">
        <v>1.0989340000000001</v>
      </c>
      <c r="B70">
        <v>0.436892</v>
      </c>
      <c r="C70">
        <v>0.321239</v>
      </c>
      <c r="D70">
        <v>0.24951100000000001</v>
      </c>
      <c r="E70">
        <v>0.26130900000000001</v>
      </c>
      <c r="F70">
        <v>0.27842499999999998</v>
      </c>
      <c r="G70">
        <v>0.28845799999999999</v>
      </c>
    </row>
    <row r="71" spans="1:7" x14ac:dyDescent="0.25">
      <c r="A71">
        <v>1.098711</v>
      </c>
      <c r="B71">
        <v>0.43687300000000001</v>
      </c>
      <c r="C71">
        <v>0.320967</v>
      </c>
      <c r="D71">
        <v>0.24813199999999999</v>
      </c>
      <c r="E71">
        <v>0.26153199999999999</v>
      </c>
      <c r="F71">
        <v>0.279337</v>
      </c>
      <c r="G71">
        <v>0.288269</v>
      </c>
    </row>
    <row r="72" spans="1:7" x14ac:dyDescent="0.25">
      <c r="A72">
        <v>1.0983019999999999</v>
      </c>
      <c r="B72">
        <v>0.43683699999999998</v>
      </c>
      <c r="C72">
        <v>0.32072000000000001</v>
      </c>
      <c r="D72">
        <v>0.24704400000000001</v>
      </c>
      <c r="E72">
        <v>0.26177</v>
      </c>
      <c r="F72">
        <v>0.28077299999999999</v>
      </c>
      <c r="G72">
        <v>0.28835300000000003</v>
      </c>
    </row>
    <row r="73" spans="1:7" x14ac:dyDescent="0.25">
      <c r="A73">
        <v>1.097872</v>
      </c>
      <c r="B73">
        <v>0.43710900000000003</v>
      </c>
      <c r="C73">
        <v>0.32021899999999998</v>
      </c>
      <c r="D73">
        <v>0.245896</v>
      </c>
      <c r="E73">
        <v>0.26181500000000002</v>
      </c>
      <c r="F73">
        <v>0.28223700000000002</v>
      </c>
      <c r="G73">
        <v>0.31703599999999998</v>
      </c>
    </row>
    <row r="74" spans="1:7" x14ac:dyDescent="0.25">
      <c r="A74">
        <v>1.095912</v>
      </c>
      <c r="B74">
        <v>0.43737300000000001</v>
      </c>
      <c r="C74">
        <v>0.31981500000000002</v>
      </c>
      <c r="D74">
        <v>0.244782</v>
      </c>
      <c r="E74">
        <v>0.26173000000000002</v>
      </c>
      <c r="F74">
        <v>0.28345599999999999</v>
      </c>
      <c r="G74">
        <v>0.28948800000000002</v>
      </c>
    </row>
    <row r="75" spans="1:7" x14ac:dyDescent="0.25">
      <c r="A75">
        <v>1.094584</v>
      </c>
      <c r="B75">
        <v>0.437336</v>
      </c>
      <c r="C75">
        <v>0.31986399999999998</v>
      </c>
      <c r="D75">
        <v>0.24421599999999999</v>
      </c>
      <c r="E75">
        <v>0.262042</v>
      </c>
      <c r="F75">
        <v>0.28502100000000002</v>
      </c>
      <c r="G75">
        <v>0.290047</v>
      </c>
    </row>
    <row r="76" spans="1:7" x14ac:dyDescent="0.25">
      <c r="A76">
        <v>1.092668</v>
      </c>
      <c r="B76">
        <v>0.43824600000000002</v>
      </c>
      <c r="C76">
        <v>0.31961200000000001</v>
      </c>
      <c r="D76">
        <v>0.24363000000000001</v>
      </c>
      <c r="E76">
        <v>0.26197700000000002</v>
      </c>
      <c r="F76">
        <v>0.28750399999999998</v>
      </c>
      <c r="G76">
        <v>0.29259299999999999</v>
      </c>
    </row>
    <row r="77" spans="1:7" x14ac:dyDescent="0.25">
      <c r="A77">
        <v>1.091126</v>
      </c>
      <c r="B77">
        <v>0.43906400000000001</v>
      </c>
      <c r="C77">
        <v>0.31955499999999998</v>
      </c>
      <c r="D77">
        <v>0.2427</v>
      </c>
      <c r="E77">
        <v>0.26176100000000002</v>
      </c>
      <c r="F77">
        <v>0.28824899999999998</v>
      </c>
      <c r="G77">
        <v>0.29383599999999999</v>
      </c>
    </row>
    <row r="78" spans="1:7" x14ac:dyDescent="0.25">
      <c r="A78">
        <v>1.0897209999999999</v>
      </c>
      <c r="B78">
        <v>0.439944</v>
      </c>
      <c r="C78">
        <v>0.31953300000000001</v>
      </c>
      <c r="D78">
        <v>0.243482</v>
      </c>
      <c r="E78">
        <v>0.26157200000000003</v>
      </c>
      <c r="F78">
        <v>0.28395500000000001</v>
      </c>
      <c r="G78">
        <v>0.296072</v>
      </c>
    </row>
    <row r="79" spans="1:7" x14ac:dyDescent="0.25">
      <c r="A79">
        <v>1.0887009999999999</v>
      </c>
      <c r="B79">
        <v>0.44012699999999999</v>
      </c>
      <c r="C79">
        <v>0.31936500000000001</v>
      </c>
      <c r="D79">
        <v>0.24409</v>
      </c>
      <c r="E79">
        <v>0.26126100000000002</v>
      </c>
      <c r="F79">
        <v>0.284717</v>
      </c>
      <c r="G79">
        <v>0.29757499999999998</v>
      </c>
    </row>
    <row r="80" spans="1:7" x14ac:dyDescent="0.25">
      <c r="A80">
        <v>1.0870340000000001</v>
      </c>
      <c r="B80">
        <v>0.44080799999999998</v>
      </c>
      <c r="C80">
        <v>0.31852799999999998</v>
      </c>
      <c r="D80">
        <v>0.24435000000000001</v>
      </c>
      <c r="E80">
        <v>0.26081500000000002</v>
      </c>
      <c r="F80">
        <v>0.28512700000000002</v>
      </c>
      <c r="G80">
        <v>0.31748999999999999</v>
      </c>
    </row>
    <row r="81" spans="1:7" x14ac:dyDescent="0.25">
      <c r="A81">
        <v>1.085618</v>
      </c>
      <c r="B81">
        <v>0.441772</v>
      </c>
      <c r="C81">
        <v>0.31787799999999999</v>
      </c>
      <c r="D81">
        <v>0.24454500000000001</v>
      </c>
      <c r="E81">
        <v>0.26109399999999999</v>
      </c>
      <c r="F81">
        <v>0.28478700000000001</v>
      </c>
      <c r="G81">
        <v>0.29734500000000003</v>
      </c>
    </row>
    <row r="82" spans="1:7" x14ac:dyDescent="0.25">
      <c r="A82">
        <v>1.084668</v>
      </c>
      <c r="B82">
        <v>0.44238899999999998</v>
      </c>
      <c r="C82">
        <v>0.31689600000000001</v>
      </c>
      <c r="D82">
        <v>0.244258</v>
      </c>
      <c r="E82">
        <v>0.26118599999999997</v>
      </c>
      <c r="F82">
        <v>0.28433199999999997</v>
      </c>
      <c r="G82">
        <v>0.29566300000000001</v>
      </c>
    </row>
    <row r="83" spans="1:7" x14ac:dyDescent="0.25">
      <c r="A83">
        <v>1.0830820000000001</v>
      </c>
      <c r="B83">
        <v>0.44339600000000001</v>
      </c>
      <c r="C83">
        <v>0.31569700000000001</v>
      </c>
      <c r="D83">
        <v>0.244065</v>
      </c>
      <c r="E83">
        <v>0.26151999999999997</v>
      </c>
      <c r="F83">
        <v>0.28390799999999999</v>
      </c>
      <c r="G83">
        <v>0.29400500000000002</v>
      </c>
    </row>
    <row r="84" spans="1:7" x14ac:dyDescent="0.25">
      <c r="A84">
        <v>1.081666</v>
      </c>
      <c r="B84">
        <v>0.44436199999999998</v>
      </c>
      <c r="C84">
        <v>0.31475999999999998</v>
      </c>
      <c r="D84">
        <v>0.24421300000000001</v>
      </c>
      <c r="E84">
        <v>0.26176100000000002</v>
      </c>
      <c r="F84">
        <v>0.28315200000000001</v>
      </c>
      <c r="G84">
        <v>0.293045</v>
      </c>
    </row>
    <row r="85" spans="1:7" x14ac:dyDescent="0.25">
      <c r="A85">
        <v>1.0802369999999999</v>
      </c>
      <c r="B85">
        <v>0.445044</v>
      </c>
      <c r="C85">
        <v>0.31417800000000001</v>
      </c>
      <c r="D85">
        <v>0.244202</v>
      </c>
      <c r="E85">
        <v>0.26175900000000002</v>
      </c>
      <c r="F85">
        <v>0.28237899999999999</v>
      </c>
      <c r="G85">
        <v>0.29213</v>
      </c>
    </row>
    <row r="86" spans="1:7" x14ac:dyDescent="0.25">
      <c r="A86">
        <v>1.0787370000000001</v>
      </c>
      <c r="B86">
        <v>0.44497100000000001</v>
      </c>
      <c r="C86">
        <v>0.313442</v>
      </c>
      <c r="D86">
        <v>0.242813</v>
      </c>
      <c r="E86">
        <v>0.26186500000000001</v>
      </c>
      <c r="F86">
        <v>0.28481600000000001</v>
      </c>
      <c r="G86">
        <v>0.291742</v>
      </c>
    </row>
    <row r="87" spans="1:7" x14ac:dyDescent="0.25">
      <c r="A87">
        <v>1.0764879999999999</v>
      </c>
      <c r="B87">
        <v>0.44548900000000002</v>
      </c>
      <c r="C87">
        <v>0.312164</v>
      </c>
      <c r="D87">
        <v>0.24196200000000001</v>
      </c>
      <c r="E87">
        <v>0.26200200000000001</v>
      </c>
      <c r="F87">
        <v>0.28557900000000003</v>
      </c>
      <c r="G87">
        <v>0.29145700000000002</v>
      </c>
    </row>
    <row r="88" spans="1:7" x14ac:dyDescent="0.25">
      <c r="A88">
        <v>1.0743050000000001</v>
      </c>
      <c r="B88">
        <v>0.445552</v>
      </c>
      <c r="C88">
        <v>0.31157600000000002</v>
      </c>
      <c r="D88">
        <v>0.24121200000000001</v>
      </c>
      <c r="E88">
        <v>0.26194000000000001</v>
      </c>
      <c r="F88">
        <v>0.28632200000000002</v>
      </c>
      <c r="G88">
        <v>0.29122799999999999</v>
      </c>
    </row>
    <row r="89" spans="1:7" x14ac:dyDescent="0.25">
      <c r="A89">
        <v>1.0731029999999999</v>
      </c>
      <c r="B89">
        <v>0.44567400000000001</v>
      </c>
      <c r="C89">
        <v>0.31110100000000002</v>
      </c>
      <c r="D89">
        <v>0.240785</v>
      </c>
      <c r="E89">
        <v>0.26174199999999997</v>
      </c>
      <c r="F89">
        <v>0.286856</v>
      </c>
      <c r="G89">
        <v>0.291356</v>
      </c>
    </row>
    <row r="90" spans="1:7" x14ac:dyDescent="0.25">
      <c r="A90">
        <v>1.0717589999999999</v>
      </c>
      <c r="B90">
        <v>0.44601299999999999</v>
      </c>
      <c r="C90">
        <v>0.31020500000000001</v>
      </c>
      <c r="D90">
        <v>0.24018700000000001</v>
      </c>
      <c r="E90">
        <v>0.261596</v>
      </c>
      <c r="F90">
        <v>0.28727399999999997</v>
      </c>
      <c r="G90">
        <v>0.29134900000000002</v>
      </c>
    </row>
    <row r="91" spans="1:7" x14ac:dyDescent="0.25">
      <c r="A91">
        <v>1.0713429999999999</v>
      </c>
      <c r="B91">
        <v>0.445963</v>
      </c>
      <c r="C91">
        <v>0.30987700000000001</v>
      </c>
      <c r="D91">
        <v>0.23990300000000001</v>
      </c>
      <c r="E91">
        <v>0.26158500000000001</v>
      </c>
      <c r="F91">
        <v>0.28750599999999998</v>
      </c>
      <c r="G91">
        <v>0.29135800000000001</v>
      </c>
    </row>
    <row r="92" spans="1:7" x14ac:dyDescent="0.25">
      <c r="A92">
        <v>1.070451</v>
      </c>
      <c r="B92">
        <v>0.44652199999999997</v>
      </c>
      <c r="C92">
        <v>0.30897400000000003</v>
      </c>
      <c r="D92">
        <v>0.23943300000000001</v>
      </c>
      <c r="E92">
        <v>0.261689</v>
      </c>
      <c r="F92">
        <v>0.28765200000000002</v>
      </c>
      <c r="G92">
        <v>0.29110799999999998</v>
      </c>
    </row>
    <row r="93" spans="1:7" x14ac:dyDescent="0.25">
      <c r="A93">
        <v>1.0698289999999999</v>
      </c>
      <c r="B93">
        <v>0.44630399999999998</v>
      </c>
      <c r="C93">
        <v>0.30840099999999998</v>
      </c>
      <c r="D93">
        <v>0.23919099999999999</v>
      </c>
      <c r="E93">
        <v>0.26209199999999999</v>
      </c>
      <c r="F93">
        <v>0.28827199999999997</v>
      </c>
      <c r="G93">
        <v>0.28980499999999998</v>
      </c>
    </row>
    <row r="94" spans="1:7" x14ac:dyDescent="0.25">
      <c r="A94">
        <v>1.0691710000000001</v>
      </c>
      <c r="B94">
        <v>0.44693899999999998</v>
      </c>
      <c r="C94">
        <v>0.30713800000000002</v>
      </c>
      <c r="D94">
        <v>0.238535</v>
      </c>
      <c r="E94">
        <v>0.26197300000000001</v>
      </c>
      <c r="F94">
        <v>0.28894500000000001</v>
      </c>
      <c r="G94">
        <v>0.28933799999999998</v>
      </c>
    </row>
    <row r="95" spans="1:7" x14ac:dyDescent="0.25">
      <c r="A95">
        <v>1.068818</v>
      </c>
      <c r="B95">
        <v>0.446967</v>
      </c>
      <c r="C95">
        <v>0.30656499999999998</v>
      </c>
      <c r="D95">
        <v>0.23825299999999999</v>
      </c>
      <c r="E95">
        <v>0.26191599999999998</v>
      </c>
      <c r="F95">
        <v>0.28947299999999998</v>
      </c>
      <c r="G95">
        <v>0.28947699999999998</v>
      </c>
    </row>
    <row r="96" spans="1:7" x14ac:dyDescent="0.25">
      <c r="A96">
        <v>1.0685610000000001</v>
      </c>
      <c r="B96">
        <v>0.44699</v>
      </c>
      <c r="C96">
        <v>0.30603399999999997</v>
      </c>
      <c r="D96">
        <v>0.237757</v>
      </c>
      <c r="E96">
        <v>0.26211400000000001</v>
      </c>
      <c r="F96">
        <v>0.29087600000000002</v>
      </c>
      <c r="G96">
        <v>0.28865000000000002</v>
      </c>
    </row>
    <row r="97" spans="1:7" x14ac:dyDescent="0.25">
      <c r="A97">
        <v>1.0681689999999999</v>
      </c>
      <c r="B97">
        <v>0.44708300000000001</v>
      </c>
      <c r="C97">
        <v>0.30551699999999998</v>
      </c>
      <c r="D97">
        <v>0.23933699999999999</v>
      </c>
      <c r="E97">
        <v>0.26206600000000002</v>
      </c>
      <c r="F97">
        <v>0.28579700000000002</v>
      </c>
      <c r="G97">
        <v>0.28843200000000002</v>
      </c>
    </row>
    <row r="98" spans="1:7" x14ac:dyDescent="0.25">
      <c r="A98">
        <v>1.0680229999999999</v>
      </c>
      <c r="B98">
        <v>0.44684000000000001</v>
      </c>
      <c r="C98">
        <v>0.30550699999999997</v>
      </c>
      <c r="D98">
        <v>0.23955299999999999</v>
      </c>
      <c r="E98">
        <v>0.26192300000000002</v>
      </c>
      <c r="F98">
        <v>0.28487200000000001</v>
      </c>
      <c r="G98">
        <v>0.28848699999999999</v>
      </c>
    </row>
    <row r="99" spans="1:7" x14ac:dyDescent="0.25">
      <c r="A99">
        <v>1.0673250000000001</v>
      </c>
      <c r="B99">
        <v>0.44750299999999998</v>
      </c>
      <c r="C99">
        <v>0.30487199999999998</v>
      </c>
      <c r="D99">
        <v>0.23918400000000001</v>
      </c>
      <c r="E99">
        <v>0.26200200000000001</v>
      </c>
      <c r="F99">
        <v>0.28445199999999998</v>
      </c>
      <c r="G99">
        <v>0.288047</v>
      </c>
    </row>
    <row r="100" spans="1:7" x14ac:dyDescent="0.25">
      <c r="A100">
        <v>1.0670440000000001</v>
      </c>
      <c r="B100">
        <v>0.44738800000000001</v>
      </c>
      <c r="C100">
        <v>0.30449500000000002</v>
      </c>
      <c r="D100">
        <v>0.23918500000000001</v>
      </c>
      <c r="E100">
        <v>0.26192100000000001</v>
      </c>
      <c r="F100">
        <v>0.28380100000000003</v>
      </c>
      <c r="G100">
        <v>0.28797400000000001</v>
      </c>
    </row>
    <row r="101" spans="1:7" x14ac:dyDescent="0.25">
      <c r="A101">
        <v>1.066864</v>
      </c>
      <c r="B101">
        <v>0.44735000000000003</v>
      </c>
      <c r="C101">
        <v>0.304309</v>
      </c>
      <c r="D101">
        <v>0.23910400000000001</v>
      </c>
      <c r="E101">
        <v>0.26174799999999998</v>
      </c>
      <c r="F101">
        <v>0.28365699999999999</v>
      </c>
      <c r="G101">
        <v>0.28790700000000002</v>
      </c>
    </row>
    <row r="102" spans="1:7" x14ac:dyDescent="0.25">
      <c r="A102">
        <v>1.0663339999999999</v>
      </c>
      <c r="B102">
        <v>0.448019</v>
      </c>
      <c r="C102">
        <v>0.30396699999999999</v>
      </c>
      <c r="D102">
        <v>0.23890600000000001</v>
      </c>
      <c r="E102">
        <v>0.26156699999999999</v>
      </c>
      <c r="F102">
        <v>0.28277799999999997</v>
      </c>
      <c r="G102">
        <v>0.28820699999999999</v>
      </c>
    </row>
    <row r="103" spans="1:7" x14ac:dyDescent="0.25">
      <c r="A103">
        <v>1.06626</v>
      </c>
      <c r="B103">
        <v>0.44803799999999999</v>
      </c>
      <c r="C103">
        <v>0.30382500000000001</v>
      </c>
      <c r="D103">
        <v>0.238929</v>
      </c>
      <c r="E103">
        <v>0.26160499999999998</v>
      </c>
      <c r="F103">
        <v>0.28243699999999999</v>
      </c>
      <c r="G103">
        <v>0.28800900000000001</v>
      </c>
    </row>
    <row r="104" spans="1:7" x14ac:dyDescent="0.25">
      <c r="A104">
        <v>1.0661</v>
      </c>
      <c r="B104">
        <v>0.44822899999999999</v>
      </c>
      <c r="C104">
        <v>0.30369600000000002</v>
      </c>
      <c r="D104">
        <v>0.23890500000000001</v>
      </c>
      <c r="E104">
        <v>0.261513</v>
      </c>
      <c r="F104">
        <v>0.28124300000000002</v>
      </c>
      <c r="G104">
        <v>0.28799999999999998</v>
      </c>
    </row>
    <row r="105" spans="1:7" x14ac:dyDescent="0.25">
      <c r="A105">
        <v>1.0660449999999999</v>
      </c>
      <c r="B105">
        <v>0.448322</v>
      </c>
      <c r="C105">
        <v>0.30366100000000001</v>
      </c>
      <c r="D105">
        <v>0.23882600000000001</v>
      </c>
      <c r="E105">
        <v>0.26158399999999998</v>
      </c>
      <c r="F105">
        <v>0.28051999999999999</v>
      </c>
      <c r="G105">
        <v>0.287692</v>
      </c>
    </row>
    <row r="106" spans="1:7" x14ac:dyDescent="0.25">
      <c r="A106">
        <v>1.0660540000000001</v>
      </c>
      <c r="B106">
        <v>0.448291</v>
      </c>
      <c r="C106">
        <v>0.30395499999999998</v>
      </c>
      <c r="D106">
        <v>0.23705000000000001</v>
      </c>
      <c r="E106">
        <v>0.261517</v>
      </c>
      <c r="F106">
        <v>0.28410099999999999</v>
      </c>
      <c r="G106">
        <v>0.28752800000000001</v>
      </c>
    </row>
    <row r="107" spans="1:7" x14ac:dyDescent="0.25">
      <c r="A107">
        <v>1.0659460000000001</v>
      </c>
      <c r="B107">
        <v>0.44846999999999998</v>
      </c>
      <c r="C107">
        <v>0.30388900000000002</v>
      </c>
      <c r="D107">
        <v>0.23608000000000001</v>
      </c>
      <c r="E107">
        <v>0.26203500000000002</v>
      </c>
      <c r="F107">
        <v>0.28517599999999999</v>
      </c>
      <c r="G107">
        <v>0.28680299999999997</v>
      </c>
    </row>
    <row r="108" spans="1:7" x14ac:dyDescent="0.25">
      <c r="A108">
        <v>1.0659019999999999</v>
      </c>
      <c r="B108">
        <v>0.44845800000000002</v>
      </c>
      <c r="C108">
        <v>0.30381900000000001</v>
      </c>
      <c r="D108">
        <v>0.235592</v>
      </c>
      <c r="E108">
        <v>0.26197500000000001</v>
      </c>
      <c r="F108">
        <v>0.28564699999999998</v>
      </c>
      <c r="G108">
        <v>0.28678300000000001</v>
      </c>
    </row>
    <row r="109" spans="1:7" x14ac:dyDescent="0.25">
      <c r="A109">
        <v>1.065917</v>
      </c>
      <c r="B109">
        <v>0.44837900000000003</v>
      </c>
      <c r="C109">
        <v>0.30401400000000001</v>
      </c>
      <c r="D109">
        <v>0.23527500000000001</v>
      </c>
      <c r="E109">
        <v>0.26220300000000002</v>
      </c>
      <c r="F109">
        <v>0.285939</v>
      </c>
      <c r="G109">
        <v>0.286524</v>
      </c>
    </row>
    <row r="110" spans="1:7" x14ac:dyDescent="0.25">
      <c r="A110">
        <v>1.065833</v>
      </c>
      <c r="B110">
        <v>0.44852999999999998</v>
      </c>
      <c r="C110">
        <v>0.30383199999999999</v>
      </c>
      <c r="D110">
        <v>0.23485800000000001</v>
      </c>
      <c r="E110">
        <v>0.262158</v>
      </c>
      <c r="F110">
        <v>0.28658600000000001</v>
      </c>
      <c r="G110">
        <v>0.286497</v>
      </c>
    </row>
    <row r="111" spans="1:7" x14ac:dyDescent="0.25">
      <c r="A111">
        <v>1.0657669999999999</v>
      </c>
      <c r="B111">
        <v>0.448741</v>
      </c>
      <c r="C111">
        <v>0.30366799999999999</v>
      </c>
      <c r="D111">
        <v>0.23455300000000001</v>
      </c>
      <c r="E111">
        <v>0.26255099999999998</v>
      </c>
      <c r="F111">
        <v>0.28707199999999999</v>
      </c>
      <c r="G111">
        <v>0.285945</v>
      </c>
    </row>
    <row r="112" spans="1:7" x14ac:dyDescent="0.25">
      <c r="A112">
        <v>1.065752</v>
      </c>
      <c r="B112">
        <v>0.448855</v>
      </c>
      <c r="C112">
        <v>0.30360399999999998</v>
      </c>
      <c r="D112">
        <v>0.23438899999999999</v>
      </c>
      <c r="E112">
        <v>0.26258399999999998</v>
      </c>
      <c r="F112">
        <v>0.28754400000000002</v>
      </c>
      <c r="G112">
        <v>0.285943</v>
      </c>
    </row>
    <row r="113" spans="1:7" x14ac:dyDescent="0.25">
      <c r="A113">
        <v>1.0657589999999999</v>
      </c>
      <c r="B113">
        <v>0.44887500000000002</v>
      </c>
      <c r="C113">
        <v>0.30386099999999999</v>
      </c>
      <c r="D113">
        <v>0.23494799999999999</v>
      </c>
      <c r="E113">
        <v>0.26269500000000001</v>
      </c>
      <c r="F113">
        <v>0.28628500000000001</v>
      </c>
      <c r="G113">
        <v>0.28576000000000001</v>
      </c>
    </row>
    <row r="114" spans="1:7" x14ac:dyDescent="0.25">
      <c r="A114">
        <v>1.0657300000000001</v>
      </c>
      <c r="B114">
        <v>0.44893899999999998</v>
      </c>
      <c r="C114">
        <v>0.30365799999999998</v>
      </c>
      <c r="D114">
        <v>0.234708</v>
      </c>
      <c r="E114">
        <v>0.262741</v>
      </c>
      <c r="F114">
        <v>0.28652</v>
      </c>
      <c r="G114">
        <v>0.28580899999999998</v>
      </c>
    </row>
    <row r="115" spans="1:7" x14ac:dyDescent="0.25">
      <c r="A115">
        <v>1.0657239999999999</v>
      </c>
      <c r="B115">
        <v>0.44912000000000002</v>
      </c>
      <c r="C115">
        <v>0.30353999999999998</v>
      </c>
      <c r="D115">
        <v>0.23507600000000001</v>
      </c>
      <c r="E115">
        <v>0.26277800000000001</v>
      </c>
      <c r="F115">
        <v>0.28549099999999999</v>
      </c>
      <c r="G115">
        <v>0.28576699999999999</v>
      </c>
    </row>
    <row r="116" spans="1:7" x14ac:dyDescent="0.25">
      <c r="A116">
        <v>1.0657719999999999</v>
      </c>
      <c r="B116">
        <v>0.449407</v>
      </c>
      <c r="C116">
        <v>0.303477</v>
      </c>
      <c r="D116">
        <v>0.23488100000000001</v>
      </c>
      <c r="E116">
        <v>0.26281399999999999</v>
      </c>
      <c r="F116">
        <v>0.28612900000000002</v>
      </c>
      <c r="G116">
        <v>0.28569699999999998</v>
      </c>
    </row>
    <row r="117" spans="1:7" x14ac:dyDescent="0.25">
      <c r="A117">
        <v>1.0658000000000001</v>
      </c>
      <c r="B117">
        <v>0.44941799999999998</v>
      </c>
      <c r="C117">
        <v>0.304031</v>
      </c>
      <c r="D117">
        <v>0.23469000000000001</v>
      </c>
      <c r="E117">
        <v>0.26280999999999999</v>
      </c>
      <c r="F117">
        <v>0.28600799999999998</v>
      </c>
      <c r="G117">
        <v>0.28556700000000002</v>
      </c>
    </row>
    <row r="118" spans="1:7" x14ac:dyDescent="0.25">
      <c r="A118">
        <v>1.0658209999999999</v>
      </c>
      <c r="B118">
        <v>0.44950899999999999</v>
      </c>
      <c r="C118">
        <v>0.30413099999999998</v>
      </c>
      <c r="D118">
        <v>0.23577699999999999</v>
      </c>
      <c r="E118">
        <v>0.262876</v>
      </c>
      <c r="F118">
        <v>0.28375299999999998</v>
      </c>
      <c r="G118">
        <v>0.28567100000000001</v>
      </c>
    </row>
    <row r="119" spans="1:7" x14ac:dyDescent="0.25">
      <c r="A119">
        <v>1.0659339999999999</v>
      </c>
      <c r="B119">
        <v>0.44954699999999997</v>
      </c>
      <c r="C119">
        <v>0.30587999999999999</v>
      </c>
      <c r="D119">
        <v>0.23419999999999999</v>
      </c>
      <c r="E119">
        <v>0.26284400000000002</v>
      </c>
      <c r="F119">
        <v>0.28504000000000002</v>
      </c>
      <c r="G119">
        <v>0.28577399999999997</v>
      </c>
    </row>
    <row r="120" spans="1:7" x14ac:dyDescent="0.25">
      <c r="A120">
        <v>1.0660499999999999</v>
      </c>
      <c r="B120">
        <v>0.449573</v>
      </c>
      <c r="C120">
        <v>0.306035</v>
      </c>
      <c r="D120">
        <v>0.23395299999999999</v>
      </c>
      <c r="E120">
        <v>0.26285900000000001</v>
      </c>
      <c r="F120">
        <v>0.28530800000000001</v>
      </c>
      <c r="G120">
        <v>0.28591</v>
      </c>
    </row>
    <row r="121" spans="1:7" x14ac:dyDescent="0.25">
      <c r="A121">
        <v>1.066119</v>
      </c>
      <c r="B121">
        <v>0.449208</v>
      </c>
      <c r="C121">
        <v>0.30615900000000001</v>
      </c>
      <c r="D121">
        <v>0.233593</v>
      </c>
      <c r="E121">
        <v>0.26294099999999998</v>
      </c>
      <c r="F121">
        <v>0.28601500000000002</v>
      </c>
      <c r="G121">
        <v>0.28592699999999999</v>
      </c>
    </row>
    <row r="122" spans="1:7" x14ac:dyDescent="0.25">
      <c r="A122">
        <v>1.0662259999999999</v>
      </c>
      <c r="B122">
        <v>0.44927800000000001</v>
      </c>
      <c r="C122">
        <v>0.30626199999999998</v>
      </c>
      <c r="D122">
        <v>0.23322300000000001</v>
      </c>
      <c r="E122">
        <v>0.262853</v>
      </c>
      <c r="F122">
        <v>0.286221</v>
      </c>
      <c r="G122">
        <v>0.28610099999999999</v>
      </c>
    </row>
    <row r="123" spans="1:7" x14ac:dyDescent="0.25">
      <c r="A123">
        <v>1.0663</v>
      </c>
      <c r="B123">
        <v>0.44922400000000001</v>
      </c>
      <c r="C123">
        <v>0.306396</v>
      </c>
      <c r="D123">
        <v>0.23281099999999999</v>
      </c>
      <c r="E123">
        <v>0.26287500000000003</v>
      </c>
      <c r="F123">
        <v>0.286694</v>
      </c>
      <c r="G123">
        <v>0.28611300000000001</v>
      </c>
    </row>
    <row r="124" spans="1:7" x14ac:dyDescent="0.25">
      <c r="A124">
        <v>1.0664169999999999</v>
      </c>
      <c r="B124">
        <v>0.44928400000000002</v>
      </c>
      <c r="C124">
        <v>0.30649700000000002</v>
      </c>
      <c r="D124">
        <v>0.23294699999999999</v>
      </c>
      <c r="E124">
        <v>0.26270500000000002</v>
      </c>
      <c r="F124">
        <v>0.28664099999999998</v>
      </c>
      <c r="G124">
        <v>0.28667100000000001</v>
      </c>
    </row>
    <row r="125" spans="1:7" x14ac:dyDescent="0.25">
      <c r="A125">
        <v>1.066535</v>
      </c>
      <c r="B125">
        <v>0.44940099999999999</v>
      </c>
      <c r="C125">
        <v>0.30666300000000002</v>
      </c>
      <c r="D125">
        <v>0.23278199999999999</v>
      </c>
      <c r="E125">
        <v>0.26295800000000003</v>
      </c>
      <c r="F125">
        <v>0.28678100000000001</v>
      </c>
      <c r="G125">
        <v>0.28649400000000003</v>
      </c>
    </row>
    <row r="126" spans="1:7" x14ac:dyDescent="0.25">
      <c r="A126">
        <v>1.0667040000000001</v>
      </c>
      <c r="B126">
        <v>0.44923099999999999</v>
      </c>
      <c r="C126">
        <v>0.30670900000000001</v>
      </c>
      <c r="D126">
        <v>0.23288400000000001</v>
      </c>
      <c r="E126">
        <v>0.26300400000000002</v>
      </c>
      <c r="F126">
        <v>0.28680699999999998</v>
      </c>
      <c r="G126">
        <v>0.28651900000000002</v>
      </c>
    </row>
    <row r="127" spans="1:7" x14ac:dyDescent="0.25">
      <c r="A127">
        <v>1.066751</v>
      </c>
      <c r="B127">
        <v>0.449347</v>
      </c>
      <c r="C127">
        <v>0.30669000000000002</v>
      </c>
      <c r="D127">
        <v>0.232934</v>
      </c>
      <c r="E127">
        <v>0.26302500000000001</v>
      </c>
      <c r="F127">
        <v>0.28683599999999998</v>
      </c>
      <c r="G127">
        <v>0.28665400000000002</v>
      </c>
    </row>
    <row r="128" spans="1:7" x14ac:dyDescent="0.25">
      <c r="A128">
        <v>1.0668260000000001</v>
      </c>
      <c r="B128">
        <v>0.44939499999999999</v>
      </c>
      <c r="C128">
        <v>0.30669099999999999</v>
      </c>
      <c r="D128">
        <v>0.23300699999999999</v>
      </c>
      <c r="E128">
        <v>0.26311899999999999</v>
      </c>
      <c r="F128">
        <v>0.28685699999999997</v>
      </c>
      <c r="G128">
        <v>0.28668100000000002</v>
      </c>
    </row>
    <row r="129" spans="1:7" x14ac:dyDescent="0.25">
      <c r="A129">
        <v>1.0669219999999999</v>
      </c>
      <c r="B129">
        <v>0.44936599999999999</v>
      </c>
      <c r="C129">
        <v>0.30739699999999998</v>
      </c>
      <c r="D129">
        <v>0.232651</v>
      </c>
      <c r="E129">
        <v>0.26315</v>
      </c>
      <c r="F129">
        <v>0.28698000000000001</v>
      </c>
      <c r="G129">
        <v>0.28667100000000001</v>
      </c>
    </row>
    <row r="130" spans="1:7" x14ac:dyDescent="0.25">
      <c r="A130">
        <v>1.0669660000000001</v>
      </c>
      <c r="B130">
        <v>0.44941799999999998</v>
      </c>
      <c r="C130">
        <v>0.30742799999999998</v>
      </c>
      <c r="D130">
        <v>0.23267599999999999</v>
      </c>
      <c r="E130">
        <v>0.26311899999999999</v>
      </c>
      <c r="F130">
        <v>0.287244</v>
      </c>
      <c r="G130">
        <v>0.286661</v>
      </c>
    </row>
    <row r="131" spans="1:7" x14ac:dyDescent="0.25">
      <c r="A131">
        <v>1.0670219999999999</v>
      </c>
      <c r="B131">
        <v>0.44944400000000001</v>
      </c>
      <c r="C131">
        <v>0.30742999999999998</v>
      </c>
      <c r="D131">
        <v>0.232797</v>
      </c>
      <c r="E131">
        <v>0.26306299999999999</v>
      </c>
      <c r="F131">
        <v>0.28747899999999998</v>
      </c>
      <c r="G131">
        <v>0.28658099999999997</v>
      </c>
    </row>
    <row r="132" spans="1:7" x14ac:dyDescent="0.25">
      <c r="A132">
        <v>1.0670790000000001</v>
      </c>
      <c r="B132">
        <v>0.44950800000000002</v>
      </c>
      <c r="C132">
        <v>0.30744300000000002</v>
      </c>
      <c r="D132">
        <v>0.23278299999999999</v>
      </c>
      <c r="E132">
        <v>0.26301999999999998</v>
      </c>
      <c r="F132">
        <v>0.28761799999999998</v>
      </c>
      <c r="G132">
        <v>0.28664000000000001</v>
      </c>
    </row>
    <row r="133" spans="1:7" x14ac:dyDescent="0.25">
      <c r="A133">
        <v>1.0672299999999999</v>
      </c>
      <c r="B133">
        <v>0.44936700000000002</v>
      </c>
      <c r="C133">
        <v>0.30751400000000001</v>
      </c>
      <c r="D133">
        <v>0.23275699999999999</v>
      </c>
      <c r="E133">
        <v>0.26294800000000002</v>
      </c>
      <c r="F133">
        <v>0.28784900000000002</v>
      </c>
      <c r="G133">
        <v>0.28673500000000002</v>
      </c>
    </row>
    <row r="134" spans="1:7" x14ac:dyDescent="0.25">
      <c r="A134">
        <v>1.0672630000000001</v>
      </c>
      <c r="B134">
        <v>0.44938299999999998</v>
      </c>
      <c r="C134">
        <v>0.30751600000000001</v>
      </c>
      <c r="D134">
        <v>0.23344500000000001</v>
      </c>
      <c r="E134">
        <v>0.26287300000000002</v>
      </c>
      <c r="F134">
        <v>0.28594799999999998</v>
      </c>
      <c r="G134">
        <v>0.28693800000000003</v>
      </c>
    </row>
    <row r="135" spans="1:7" x14ac:dyDescent="0.25">
      <c r="A135">
        <v>1.0672889999999999</v>
      </c>
      <c r="B135">
        <v>0.44942500000000002</v>
      </c>
      <c r="C135">
        <v>0.30749799999999999</v>
      </c>
      <c r="D135">
        <v>0.233208</v>
      </c>
      <c r="E135">
        <v>0.26269399999999998</v>
      </c>
      <c r="F135">
        <v>0.286352</v>
      </c>
      <c r="G135">
        <v>0.28715000000000002</v>
      </c>
    </row>
    <row r="136" spans="1:7" x14ac:dyDescent="0.25">
      <c r="A136">
        <v>1.067326</v>
      </c>
      <c r="B136">
        <v>0.44938099999999997</v>
      </c>
      <c r="C136">
        <v>0.30755700000000002</v>
      </c>
      <c r="D136">
        <v>0.23335400000000001</v>
      </c>
      <c r="E136">
        <v>0.26274999999999998</v>
      </c>
      <c r="F136">
        <v>0.28579199999999999</v>
      </c>
      <c r="G136">
        <v>0.28721600000000003</v>
      </c>
    </row>
    <row r="137" spans="1:7" x14ac:dyDescent="0.25">
      <c r="A137">
        <v>1.067358</v>
      </c>
      <c r="B137">
        <v>0.44956000000000002</v>
      </c>
      <c r="C137">
        <v>0.30753900000000001</v>
      </c>
      <c r="D137">
        <v>0.23380699999999999</v>
      </c>
      <c r="E137">
        <v>0.26277</v>
      </c>
      <c r="F137">
        <v>0.28511399999999998</v>
      </c>
      <c r="G137">
        <v>0.28708699999999998</v>
      </c>
    </row>
    <row r="138" spans="1:7" x14ac:dyDescent="0.25">
      <c r="A138">
        <v>1.0673969999999999</v>
      </c>
      <c r="B138">
        <v>0.44958799999999999</v>
      </c>
      <c r="C138">
        <v>0.30753999999999998</v>
      </c>
      <c r="D138">
        <v>0.23416100000000001</v>
      </c>
      <c r="E138">
        <v>0.26279200000000003</v>
      </c>
      <c r="F138">
        <v>0.28448699999999999</v>
      </c>
      <c r="G138">
        <v>0.28702499999999997</v>
      </c>
    </row>
    <row r="139" spans="1:7" x14ac:dyDescent="0.25">
      <c r="A139">
        <v>1.0674330000000001</v>
      </c>
      <c r="B139">
        <v>0.44963399999999998</v>
      </c>
      <c r="C139">
        <v>0.30753200000000003</v>
      </c>
      <c r="D139">
        <v>0.234398</v>
      </c>
      <c r="E139">
        <v>0.26278600000000002</v>
      </c>
      <c r="F139">
        <v>0.28416400000000003</v>
      </c>
      <c r="G139">
        <v>0.28699200000000002</v>
      </c>
    </row>
    <row r="140" spans="1:7" x14ac:dyDescent="0.25">
      <c r="A140">
        <v>1.0675239999999999</v>
      </c>
      <c r="B140">
        <v>0.44958700000000001</v>
      </c>
      <c r="C140">
        <v>0.30752400000000002</v>
      </c>
      <c r="D140">
        <v>0.23458699999999999</v>
      </c>
      <c r="E140">
        <v>0.26281500000000002</v>
      </c>
      <c r="F140">
        <v>0.28394799999999998</v>
      </c>
      <c r="G140">
        <v>0.28700900000000001</v>
      </c>
    </row>
    <row r="141" spans="1:7" x14ac:dyDescent="0.25">
      <c r="A141">
        <v>1.067582</v>
      </c>
      <c r="B141">
        <v>0.44964399999999999</v>
      </c>
      <c r="C141">
        <v>0.30754300000000001</v>
      </c>
      <c r="D141">
        <v>0.234622</v>
      </c>
      <c r="E141">
        <v>0.26274799999999998</v>
      </c>
      <c r="F141">
        <v>0.28370299999999998</v>
      </c>
      <c r="G141">
        <v>0.28710799999999997</v>
      </c>
    </row>
    <row r="142" spans="1:7" x14ac:dyDescent="0.25">
      <c r="A142">
        <v>1.0675870000000001</v>
      </c>
      <c r="B142">
        <v>0.44969799999999999</v>
      </c>
      <c r="C142">
        <v>0.307556</v>
      </c>
      <c r="D142">
        <v>0.234732</v>
      </c>
      <c r="E142">
        <v>0.26278099999999999</v>
      </c>
      <c r="F142">
        <v>0.28350999999999998</v>
      </c>
      <c r="G142">
        <v>0.28719099999999997</v>
      </c>
    </row>
    <row r="143" spans="1:7" x14ac:dyDescent="0.25">
      <c r="A143">
        <v>1.0676190000000001</v>
      </c>
      <c r="B143">
        <v>0.44975900000000002</v>
      </c>
      <c r="C143">
        <v>0.30764000000000002</v>
      </c>
      <c r="D143">
        <v>0.23394300000000001</v>
      </c>
      <c r="E143">
        <v>0.26275900000000002</v>
      </c>
      <c r="F143">
        <v>0.28478799999999999</v>
      </c>
      <c r="G143">
        <v>0.28719600000000001</v>
      </c>
    </row>
    <row r="144" spans="1:7" x14ac:dyDescent="0.25">
      <c r="A144">
        <v>1.0676779999999999</v>
      </c>
      <c r="B144">
        <v>0.44973999999999997</v>
      </c>
      <c r="C144">
        <v>0.30836000000000002</v>
      </c>
      <c r="D144">
        <v>0.23349300000000001</v>
      </c>
      <c r="E144">
        <v>0.26276899999999997</v>
      </c>
      <c r="F144">
        <v>0.285159</v>
      </c>
      <c r="G144">
        <v>0.28718300000000002</v>
      </c>
    </row>
    <row r="145" spans="1:7" x14ac:dyDescent="0.25">
      <c r="A145">
        <v>1.067712</v>
      </c>
      <c r="B145">
        <v>0.44981199999999999</v>
      </c>
      <c r="C145">
        <v>0.30838399999999999</v>
      </c>
      <c r="D145">
        <v>0.23302</v>
      </c>
      <c r="E145">
        <v>0.26273099999999999</v>
      </c>
      <c r="F145">
        <v>0.28591299999999997</v>
      </c>
      <c r="G145">
        <v>0.28725099999999998</v>
      </c>
    </row>
    <row r="146" spans="1:7" x14ac:dyDescent="0.25">
      <c r="A146">
        <v>1.067731</v>
      </c>
      <c r="B146">
        <v>0.44986700000000002</v>
      </c>
      <c r="C146">
        <v>0.308757</v>
      </c>
      <c r="D146">
        <v>0.23255200000000001</v>
      </c>
      <c r="E146">
        <v>0.26272200000000001</v>
      </c>
      <c r="F146">
        <v>0.28616000000000003</v>
      </c>
      <c r="G146">
        <v>0.28722599999999998</v>
      </c>
    </row>
    <row r="147" spans="1:7" x14ac:dyDescent="0.25">
      <c r="A147">
        <v>1.0677669999999999</v>
      </c>
      <c r="B147">
        <v>0.44986100000000001</v>
      </c>
      <c r="C147">
        <v>0.30923499999999998</v>
      </c>
      <c r="D147">
        <v>0.232185</v>
      </c>
      <c r="E147">
        <v>0.262708</v>
      </c>
      <c r="F147">
        <v>0.28661799999999998</v>
      </c>
      <c r="G147">
        <v>0.28720699999999999</v>
      </c>
    </row>
    <row r="148" spans="1:7" x14ac:dyDescent="0.25">
      <c r="A148">
        <v>1.067763</v>
      </c>
      <c r="B148">
        <v>0.450042</v>
      </c>
      <c r="C148">
        <v>0.30920799999999998</v>
      </c>
      <c r="D148">
        <v>0.232123</v>
      </c>
      <c r="E148">
        <v>0.26273800000000003</v>
      </c>
      <c r="F148">
        <v>0.28679900000000003</v>
      </c>
      <c r="G148">
        <v>0.28713899999999998</v>
      </c>
    </row>
    <row r="149" spans="1:7" x14ac:dyDescent="0.25">
      <c r="A149">
        <v>1.0676270000000001</v>
      </c>
      <c r="B149">
        <v>0.45039699999999999</v>
      </c>
      <c r="C149">
        <v>0.309089</v>
      </c>
      <c r="D149">
        <v>0.23206199999999999</v>
      </c>
      <c r="E149">
        <v>0.262795</v>
      </c>
      <c r="F149">
        <v>0.28698099999999999</v>
      </c>
      <c r="G149">
        <v>0.28692800000000002</v>
      </c>
    </row>
    <row r="150" spans="1:7" x14ac:dyDescent="0.25">
      <c r="A150">
        <v>1.067607</v>
      </c>
      <c r="B150">
        <v>0.45054499999999997</v>
      </c>
      <c r="C150">
        <v>0.30908099999999999</v>
      </c>
      <c r="D150">
        <v>0.231796</v>
      </c>
      <c r="E150">
        <v>0.26283499999999999</v>
      </c>
      <c r="F150">
        <v>0.28743400000000002</v>
      </c>
      <c r="G150">
        <v>0.28681000000000001</v>
      </c>
    </row>
    <row r="151" spans="1:7" x14ac:dyDescent="0.25">
      <c r="A151">
        <v>1.0676140000000001</v>
      </c>
      <c r="B151">
        <v>0.45066499999999998</v>
      </c>
      <c r="C151">
        <v>0.30907299999999999</v>
      </c>
      <c r="D151">
        <v>0.23164100000000001</v>
      </c>
      <c r="E151">
        <v>0.26313599999999998</v>
      </c>
      <c r="F151">
        <v>0.28761599999999998</v>
      </c>
      <c r="G151">
        <v>0.28638999999999998</v>
      </c>
    </row>
    <row r="152" spans="1:7" x14ac:dyDescent="0.25">
      <c r="A152">
        <v>1.067672</v>
      </c>
      <c r="B152">
        <v>0.45064900000000002</v>
      </c>
      <c r="C152">
        <v>0.30908099999999999</v>
      </c>
      <c r="D152">
        <v>0.23160600000000001</v>
      </c>
      <c r="E152">
        <v>0.263428</v>
      </c>
      <c r="F152">
        <v>0.28757700000000003</v>
      </c>
      <c r="G152">
        <v>0.285966</v>
      </c>
    </row>
    <row r="153" spans="1:7" x14ac:dyDescent="0.25">
      <c r="A153">
        <v>1.0676890000000001</v>
      </c>
      <c r="B153">
        <v>0.45078600000000002</v>
      </c>
      <c r="C153">
        <v>0.309502</v>
      </c>
      <c r="D153">
        <v>0.23122300000000001</v>
      </c>
      <c r="E153">
        <v>0.26338400000000001</v>
      </c>
      <c r="F153">
        <v>0.28767799999999999</v>
      </c>
      <c r="G153">
        <v>0.28606300000000001</v>
      </c>
    </row>
    <row r="154" spans="1:7" x14ac:dyDescent="0.25">
      <c r="A154">
        <v>1.0677190000000001</v>
      </c>
      <c r="B154">
        <v>0.45097399999999999</v>
      </c>
      <c r="C154">
        <v>0.30942999999999998</v>
      </c>
      <c r="D154">
        <v>0.23125799999999999</v>
      </c>
      <c r="E154">
        <v>0.26339899999999999</v>
      </c>
      <c r="F154">
        <v>0.28757100000000002</v>
      </c>
      <c r="G154">
        <v>0.28595999999999999</v>
      </c>
    </row>
    <row r="155" spans="1:7" x14ac:dyDescent="0.25">
      <c r="A155">
        <v>1.067769</v>
      </c>
      <c r="B155">
        <v>0.45118999999999998</v>
      </c>
      <c r="C155">
        <v>0.30937500000000001</v>
      </c>
      <c r="D155">
        <v>0.23127300000000001</v>
      </c>
      <c r="E155">
        <v>0.26338099999999998</v>
      </c>
      <c r="F155">
        <v>0.287574</v>
      </c>
      <c r="G155">
        <v>0.28588200000000002</v>
      </c>
    </row>
    <row r="156" spans="1:7" x14ac:dyDescent="0.25">
      <c r="A156">
        <v>1.067577</v>
      </c>
      <c r="B156">
        <v>0.45133099999999998</v>
      </c>
      <c r="C156">
        <v>0.30932999999999999</v>
      </c>
      <c r="D156">
        <v>0.231318</v>
      </c>
      <c r="E156">
        <v>0.26334299999999999</v>
      </c>
      <c r="F156">
        <v>0.28745199999999999</v>
      </c>
      <c r="G156">
        <v>0.285854</v>
      </c>
    </row>
    <row r="157" spans="1:7" x14ac:dyDescent="0.25">
      <c r="A157">
        <v>1.0675870000000001</v>
      </c>
      <c r="B157">
        <v>0.45140599999999997</v>
      </c>
      <c r="C157">
        <v>0.309249</v>
      </c>
      <c r="D157">
        <v>0.23142299999999999</v>
      </c>
      <c r="E157">
        <v>0.263235</v>
      </c>
      <c r="F157">
        <v>0.28727000000000003</v>
      </c>
      <c r="G157">
        <v>0.28604200000000002</v>
      </c>
    </row>
    <row r="158" spans="1:7" x14ac:dyDescent="0.25">
      <c r="A158">
        <v>1.067572</v>
      </c>
      <c r="B158">
        <v>0.45150600000000002</v>
      </c>
      <c r="C158">
        <v>0.30920799999999998</v>
      </c>
      <c r="D158">
        <v>0.23144100000000001</v>
      </c>
      <c r="E158">
        <v>0.26321600000000001</v>
      </c>
      <c r="F158">
        <v>0.28716199999999997</v>
      </c>
      <c r="G158">
        <v>0.28625400000000001</v>
      </c>
    </row>
    <row r="159" spans="1:7" x14ac:dyDescent="0.25">
      <c r="A159">
        <v>1.0676380000000001</v>
      </c>
      <c r="B159">
        <v>0.45136500000000002</v>
      </c>
      <c r="C159">
        <v>0.30963800000000002</v>
      </c>
      <c r="D159">
        <v>0.23096800000000001</v>
      </c>
      <c r="E159">
        <v>0.26317499999999999</v>
      </c>
      <c r="F159">
        <v>0.28732799999999997</v>
      </c>
      <c r="G159">
        <v>0.28626800000000002</v>
      </c>
    </row>
    <row r="160" spans="1:7" x14ac:dyDescent="0.25">
      <c r="A160">
        <v>1.0676270000000001</v>
      </c>
      <c r="B160">
        <v>0.451741</v>
      </c>
      <c r="C160">
        <v>0.30953599999999998</v>
      </c>
      <c r="D160">
        <v>0.23094899999999999</v>
      </c>
      <c r="E160">
        <v>0.26322099999999998</v>
      </c>
      <c r="F160">
        <v>0.28727599999999998</v>
      </c>
      <c r="G160">
        <v>0.28623399999999999</v>
      </c>
    </row>
    <row r="161" spans="1:7" x14ac:dyDescent="0.25">
      <c r="A161">
        <v>1.067747</v>
      </c>
      <c r="B161">
        <v>0.45171499999999998</v>
      </c>
      <c r="C161">
        <v>0.30947400000000003</v>
      </c>
      <c r="D161">
        <v>0.230906</v>
      </c>
      <c r="E161">
        <v>0.26318799999999998</v>
      </c>
      <c r="F161">
        <v>0.28737800000000002</v>
      </c>
      <c r="G161">
        <v>0.28633700000000001</v>
      </c>
    </row>
    <row r="162" spans="1:7" x14ac:dyDescent="0.25">
      <c r="A162">
        <v>1.067712</v>
      </c>
      <c r="B162">
        <v>0.45193800000000001</v>
      </c>
      <c r="C162">
        <v>0.30954700000000002</v>
      </c>
      <c r="D162">
        <v>0.231046</v>
      </c>
      <c r="E162">
        <v>0.26301999999999998</v>
      </c>
      <c r="F162">
        <v>0.28718700000000003</v>
      </c>
      <c r="G162">
        <v>0.28662500000000002</v>
      </c>
    </row>
    <row r="163" spans="1:7" x14ac:dyDescent="0.25">
      <c r="A163">
        <v>1.06775</v>
      </c>
      <c r="B163">
        <v>0.45188699999999998</v>
      </c>
      <c r="C163">
        <v>0.30957499999999999</v>
      </c>
      <c r="D163">
        <v>0.23114000000000001</v>
      </c>
      <c r="E163">
        <v>0.26290000000000002</v>
      </c>
      <c r="F163">
        <v>0.286966</v>
      </c>
      <c r="G163">
        <v>0.28664000000000001</v>
      </c>
    </row>
    <row r="164" spans="1:7" x14ac:dyDescent="0.25">
      <c r="A164">
        <v>1.0678190000000001</v>
      </c>
      <c r="B164">
        <v>0.45194200000000001</v>
      </c>
      <c r="C164">
        <v>0.31006099999999998</v>
      </c>
      <c r="D164">
        <v>0.231041</v>
      </c>
      <c r="E164">
        <v>0.262849</v>
      </c>
      <c r="F164">
        <v>0.28693099999999999</v>
      </c>
      <c r="G164">
        <v>0.286441</v>
      </c>
    </row>
    <row r="165" spans="1:7" x14ac:dyDescent="0.25">
      <c r="A165">
        <v>1.0679940000000001</v>
      </c>
      <c r="B165">
        <v>0.45177299999999998</v>
      </c>
      <c r="C165">
        <v>0.31341999999999998</v>
      </c>
      <c r="D165">
        <v>0.23025300000000001</v>
      </c>
      <c r="E165">
        <v>0.26280999999999999</v>
      </c>
      <c r="F165">
        <v>0.28703000000000001</v>
      </c>
      <c r="G165">
        <v>0.28624699999999997</v>
      </c>
    </row>
    <row r="166" spans="1:7" x14ac:dyDescent="0.25">
      <c r="A166">
        <v>1.0680620000000001</v>
      </c>
      <c r="B166">
        <v>0.45206200000000002</v>
      </c>
      <c r="C166">
        <v>0.31294300000000003</v>
      </c>
      <c r="D166">
        <v>0.23049600000000001</v>
      </c>
      <c r="E166">
        <v>0.26248199999999999</v>
      </c>
      <c r="F166">
        <v>0.28653499999999998</v>
      </c>
      <c r="G166">
        <v>0.28631299999999998</v>
      </c>
    </row>
    <row r="167" spans="1:7" x14ac:dyDescent="0.25">
      <c r="A167">
        <v>1.0682179999999999</v>
      </c>
      <c r="B167">
        <v>0.45198199999999999</v>
      </c>
      <c r="C167">
        <v>0.31491799999999998</v>
      </c>
      <c r="D167">
        <v>0.230545</v>
      </c>
      <c r="E167">
        <v>0.26259199999999999</v>
      </c>
      <c r="F167">
        <v>0.28615200000000002</v>
      </c>
      <c r="G167">
        <v>0.28623399999999999</v>
      </c>
    </row>
    <row r="168" spans="1:7" x14ac:dyDescent="0.25">
      <c r="A168">
        <v>1.068336</v>
      </c>
      <c r="B168">
        <v>0.45176100000000002</v>
      </c>
      <c r="C168">
        <v>0.31625900000000001</v>
      </c>
      <c r="D168">
        <v>0.23031499999999999</v>
      </c>
      <c r="E168">
        <v>0.26262099999999999</v>
      </c>
      <c r="F168">
        <v>0.28607900000000003</v>
      </c>
      <c r="G168">
        <v>0.28613300000000003</v>
      </c>
    </row>
    <row r="169" spans="1:7" x14ac:dyDescent="0.25">
      <c r="A169">
        <v>1.0685770000000001</v>
      </c>
      <c r="B169">
        <v>0.451264</v>
      </c>
      <c r="C169">
        <v>0.31701200000000002</v>
      </c>
      <c r="D169">
        <v>0.230213</v>
      </c>
      <c r="E169">
        <v>0.262679</v>
      </c>
      <c r="F169">
        <v>0.286167</v>
      </c>
      <c r="G169">
        <v>0.28611700000000001</v>
      </c>
    </row>
    <row r="170" spans="1:7" x14ac:dyDescent="0.25">
      <c r="A170">
        <v>1.0686150000000001</v>
      </c>
      <c r="B170">
        <v>0.45100000000000001</v>
      </c>
      <c r="C170">
        <v>0.31755899999999998</v>
      </c>
      <c r="D170">
        <v>0.230129</v>
      </c>
      <c r="E170">
        <v>0.26283499999999999</v>
      </c>
      <c r="F170">
        <v>0.286161</v>
      </c>
      <c r="G170">
        <v>0.28614499999999998</v>
      </c>
    </row>
    <row r="171" spans="1:7" x14ac:dyDescent="0.25">
      <c r="A171">
        <v>1.0686359999999999</v>
      </c>
      <c r="B171">
        <v>0.45095499999999999</v>
      </c>
      <c r="C171">
        <v>0.318189</v>
      </c>
      <c r="D171">
        <v>0.23003899999999999</v>
      </c>
      <c r="E171">
        <v>0.262853</v>
      </c>
      <c r="F171">
        <v>0.28622399999999998</v>
      </c>
      <c r="G171">
        <v>0.28615499999999999</v>
      </c>
    </row>
    <row r="172" spans="1:7" x14ac:dyDescent="0.25">
      <c r="A172">
        <v>1.068651</v>
      </c>
      <c r="B172">
        <v>0.45098500000000002</v>
      </c>
      <c r="C172">
        <v>0.31703500000000001</v>
      </c>
      <c r="D172">
        <v>0.230185</v>
      </c>
      <c r="E172">
        <v>0.26289200000000001</v>
      </c>
      <c r="F172">
        <v>0.28662799999999999</v>
      </c>
      <c r="G172">
        <v>0.28625499999999998</v>
      </c>
    </row>
    <row r="173" spans="1:7" x14ac:dyDescent="0.25">
      <c r="A173">
        <v>1.0687040000000001</v>
      </c>
      <c r="B173">
        <v>0.45063599999999998</v>
      </c>
      <c r="C173">
        <v>0.31761499999999998</v>
      </c>
      <c r="D173">
        <v>0.22994200000000001</v>
      </c>
      <c r="E173">
        <v>0.26289699999999999</v>
      </c>
      <c r="F173">
        <v>0.28689300000000001</v>
      </c>
      <c r="G173">
        <v>0.28670600000000002</v>
      </c>
    </row>
    <row r="174" spans="1:7" x14ac:dyDescent="0.25">
      <c r="A174">
        <v>1.0688</v>
      </c>
      <c r="B174">
        <v>0.45019500000000001</v>
      </c>
      <c r="C174">
        <v>0.31799899999999998</v>
      </c>
      <c r="D174">
        <v>0.229847</v>
      </c>
      <c r="E174">
        <v>0.26291799999999999</v>
      </c>
      <c r="F174">
        <v>0.287296</v>
      </c>
      <c r="G174">
        <v>0.28730499999999998</v>
      </c>
    </row>
    <row r="175" spans="1:7" x14ac:dyDescent="0.25">
      <c r="A175">
        <v>1.0688569999999999</v>
      </c>
      <c r="B175">
        <v>0.450015</v>
      </c>
      <c r="C175">
        <v>0.31839899999999999</v>
      </c>
      <c r="D175">
        <v>0.22975300000000001</v>
      </c>
      <c r="E175">
        <v>0.26299800000000001</v>
      </c>
      <c r="F175">
        <v>0.28768700000000003</v>
      </c>
      <c r="G175">
        <v>0.287692</v>
      </c>
    </row>
    <row r="176" spans="1:7" x14ac:dyDescent="0.25">
      <c r="A176">
        <v>1.0689150000000001</v>
      </c>
      <c r="B176">
        <v>0.44988499999999998</v>
      </c>
      <c r="C176">
        <v>0.31870700000000002</v>
      </c>
      <c r="D176">
        <v>0.22961799999999999</v>
      </c>
      <c r="E176">
        <v>0.26331100000000002</v>
      </c>
      <c r="F176">
        <v>0.28819400000000001</v>
      </c>
      <c r="G176">
        <v>0.28740599999999999</v>
      </c>
    </row>
    <row r="177" spans="1:7" x14ac:dyDescent="0.25">
      <c r="A177">
        <v>1.0685530000000001</v>
      </c>
      <c r="B177">
        <v>0.449183</v>
      </c>
      <c r="C177">
        <v>0.31873600000000002</v>
      </c>
      <c r="D177">
        <v>0.229771</v>
      </c>
      <c r="E177">
        <v>0.26353700000000002</v>
      </c>
      <c r="F177">
        <v>0.28808</v>
      </c>
      <c r="G177">
        <v>0.28754800000000003</v>
      </c>
    </row>
    <row r="178" spans="1:7" x14ac:dyDescent="0.25">
      <c r="A178">
        <v>1.0685659999999999</v>
      </c>
      <c r="B178">
        <v>0.44931700000000002</v>
      </c>
      <c r="C178">
        <v>0.31886700000000001</v>
      </c>
      <c r="D178">
        <v>0.22967000000000001</v>
      </c>
      <c r="E178">
        <v>0.26342399999999999</v>
      </c>
      <c r="F178">
        <v>0.28832000000000002</v>
      </c>
      <c r="G178">
        <v>0.28787099999999999</v>
      </c>
    </row>
    <row r="179" spans="1:7" x14ac:dyDescent="0.25">
      <c r="A179">
        <v>1.0686560000000001</v>
      </c>
      <c r="B179">
        <v>0.44956499999999999</v>
      </c>
      <c r="C179">
        <v>0.31911800000000001</v>
      </c>
      <c r="D179">
        <v>0.22986999999999999</v>
      </c>
      <c r="E179">
        <v>0.26369300000000001</v>
      </c>
      <c r="F179">
        <v>0.288358</v>
      </c>
      <c r="G179">
        <v>0.28775299999999998</v>
      </c>
    </row>
    <row r="180" spans="1:7" x14ac:dyDescent="0.25">
      <c r="A180">
        <v>1.0688850000000001</v>
      </c>
      <c r="B180">
        <v>0.44970300000000002</v>
      </c>
      <c r="C180">
        <v>0.32016899999999998</v>
      </c>
      <c r="D180">
        <v>0.230656</v>
      </c>
      <c r="E180">
        <v>0.26397900000000002</v>
      </c>
      <c r="F180">
        <v>0.28919600000000001</v>
      </c>
      <c r="G180">
        <v>0.28768199999999999</v>
      </c>
    </row>
    <row r="181" spans="1:7" x14ac:dyDescent="0.25">
      <c r="A181">
        <v>1.0712520000000001</v>
      </c>
      <c r="B181">
        <v>0.448465</v>
      </c>
      <c r="C181">
        <v>0.32019199999999998</v>
      </c>
      <c r="D181">
        <v>0.23109499999999999</v>
      </c>
      <c r="E181">
        <v>0.26374399999999998</v>
      </c>
      <c r="F181">
        <v>0.28942800000000002</v>
      </c>
      <c r="G181">
        <v>0.30849399999999999</v>
      </c>
    </row>
    <row r="182" spans="1:7" x14ac:dyDescent="0.25">
      <c r="A182">
        <v>1.077439</v>
      </c>
      <c r="B182">
        <v>0.44633600000000001</v>
      </c>
      <c r="C182">
        <v>0.32130300000000001</v>
      </c>
      <c r="D182">
        <v>0.232131</v>
      </c>
      <c r="E182">
        <v>0.26395999999999997</v>
      </c>
      <c r="F182">
        <v>0.290493</v>
      </c>
      <c r="G182">
        <v>0.30853700000000001</v>
      </c>
    </row>
    <row r="183" spans="1:7" x14ac:dyDescent="0.25">
      <c r="A183">
        <v>1.0818239999999999</v>
      </c>
      <c r="B183">
        <v>0.44589899999999999</v>
      </c>
      <c r="C183">
        <v>0.32302199999999998</v>
      </c>
      <c r="D183">
        <v>0.23333599999999999</v>
      </c>
      <c r="E183">
        <v>0.26397900000000002</v>
      </c>
      <c r="F183">
        <v>0.28908899999999998</v>
      </c>
      <c r="G183">
        <v>0.308722</v>
      </c>
    </row>
    <row r="184" spans="1:7" x14ac:dyDescent="0.25">
      <c r="A184">
        <v>1.0933900000000001</v>
      </c>
      <c r="B184">
        <v>0.44156400000000001</v>
      </c>
      <c r="C184">
        <v>0.33070699999999997</v>
      </c>
      <c r="D184">
        <v>0.23879900000000001</v>
      </c>
      <c r="E184">
        <v>0.263631</v>
      </c>
      <c r="F184">
        <v>0.28875499999999998</v>
      </c>
      <c r="G184">
        <v>0.30855500000000002</v>
      </c>
    </row>
    <row r="185" spans="1:7" x14ac:dyDescent="0.25">
      <c r="A185">
        <v>1.106555</v>
      </c>
      <c r="B185">
        <v>0.43780000000000002</v>
      </c>
      <c r="C185">
        <v>0.33568900000000002</v>
      </c>
      <c r="D185">
        <v>0.244809</v>
      </c>
      <c r="E185">
        <v>0.26280100000000001</v>
      </c>
      <c r="F185">
        <v>0.28720800000000002</v>
      </c>
      <c r="G185">
        <v>0.29562899999999998</v>
      </c>
    </row>
    <row r="186" spans="1:7" x14ac:dyDescent="0.25">
      <c r="A186">
        <v>1.1241620000000001</v>
      </c>
      <c r="B186">
        <v>0.43609500000000001</v>
      </c>
      <c r="C186">
        <v>0.338445</v>
      </c>
      <c r="D186">
        <v>0.24917900000000001</v>
      </c>
      <c r="E186">
        <v>0.25937399999999999</v>
      </c>
      <c r="F186">
        <v>0.30912699999999999</v>
      </c>
      <c r="G186">
        <v>0.30299199999999998</v>
      </c>
    </row>
    <row r="187" spans="1:7" x14ac:dyDescent="0.25">
      <c r="A187">
        <v>1.1342129999999999</v>
      </c>
      <c r="B187">
        <v>0.43631199999999998</v>
      </c>
      <c r="C187">
        <v>0.339646</v>
      </c>
      <c r="D187">
        <v>0.25031900000000001</v>
      </c>
      <c r="E187">
        <v>0.26013199999999997</v>
      </c>
      <c r="F187">
        <v>0.28390399999999999</v>
      </c>
      <c r="G187">
        <v>0.296705</v>
      </c>
    </row>
    <row r="188" spans="1:7" x14ac:dyDescent="0.25">
      <c r="A188">
        <v>1.165098</v>
      </c>
      <c r="B188">
        <v>0.43754100000000001</v>
      </c>
      <c r="C188">
        <v>0.34426099999999998</v>
      </c>
      <c r="D188">
        <v>0.25051600000000002</v>
      </c>
      <c r="E188">
        <v>0.259467</v>
      </c>
      <c r="F188">
        <v>0.30921300000000002</v>
      </c>
      <c r="G188">
        <v>0.297379</v>
      </c>
    </row>
    <row r="189" spans="1:7" x14ac:dyDescent="0.25">
      <c r="A189">
        <v>1.197867</v>
      </c>
      <c r="B189">
        <v>0.43792900000000001</v>
      </c>
      <c r="C189">
        <v>0.34964699999999999</v>
      </c>
      <c r="D189">
        <v>0.25793199999999999</v>
      </c>
      <c r="E189">
        <v>0.26400099999999999</v>
      </c>
      <c r="F189">
        <v>0.28275899999999998</v>
      </c>
      <c r="G189">
        <v>0.29932900000000001</v>
      </c>
    </row>
    <row r="190" spans="1:7" x14ac:dyDescent="0.25">
      <c r="A190">
        <v>1.2444599999999999</v>
      </c>
      <c r="B190">
        <v>0.43966899999999998</v>
      </c>
      <c r="C190">
        <v>0.350298</v>
      </c>
      <c r="D190">
        <v>0.26105</v>
      </c>
      <c r="E190">
        <v>0.267567</v>
      </c>
      <c r="F190">
        <v>0.309311</v>
      </c>
      <c r="G190">
        <v>0.302819</v>
      </c>
    </row>
    <row r="191" spans="1:7" x14ac:dyDescent="0.25">
      <c r="A191">
        <v>1.2903910000000001</v>
      </c>
      <c r="B191">
        <v>0.44120100000000001</v>
      </c>
      <c r="C191">
        <v>0.34761999999999998</v>
      </c>
      <c r="D191">
        <v>0.26524300000000001</v>
      </c>
      <c r="E191">
        <v>0.27450000000000002</v>
      </c>
      <c r="F191">
        <v>0.31007099999999999</v>
      </c>
      <c r="G191">
        <v>0.31146099999999999</v>
      </c>
    </row>
    <row r="192" spans="1:7" x14ac:dyDescent="0.25">
      <c r="A192">
        <v>1.343262</v>
      </c>
      <c r="B192">
        <v>0.437641</v>
      </c>
      <c r="C192">
        <v>0.34770800000000002</v>
      </c>
      <c r="D192">
        <v>0.26352999999999999</v>
      </c>
      <c r="E192">
        <v>0.267011</v>
      </c>
      <c r="F192">
        <v>0.31033100000000002</v>
      </c>
      <c r="G192">
        <v>0.31114599999999998</v>
      </c>
    </row>
    <row r="193" spans="1:7" x14ac:dyDescent="0.25">
      <c r="A193">
        <v>1.3979729999999999</v>
      </c>
      <c r="B193">
        <v>0.43549500000000002</v>
      </c>
      <c r="C193">
        <v>0.34332400000000002</v>
      </c>
      <c r="D193">
        <v>0.267488</v>
      </c>
      <c r="E193">
        <v>0.26296000000000003</v>
      </c>
      <c r="F193">
        <v>0.31003399999999998</v>
      </c>
      <c r="G193">
        <v>0.299985</v>
      </c>
    </row>
    <row r="194" spans="1:7" x14ac:dyDescent="0.25">
      <c r="A194">
        <v>1.4464109999999999</v>
      </c>
      <c r="B194">
        <v>0.43482999999999999</v>
      </c>
      <c r="C194">
        <v>0.34682299999999999</v>
      </c>
      <c r="D194">
        <v>0.276223</v>
      </c>
      <c r="E194">
        <v>0.26427800000000001</v>
      </c>
      <c r="F194">
        <v>0.31050499999999998</v>
      </c>
      <c r="G194">
        <v>0.30130699999999999</v>
      </c>
    </row>
    <row r="195" spans="1:7" x14ac:dyDescent="0.25">
      <c r="A195">
        <v>1.479034</v>
      </c>
      <c r="B195">
        <v>0.43643399999999999</v>
      </c>
      <c r="C195">
        <v>0.34284500000000001</v>
      </c>
      <c r="D195">
        <v>0.27676000000000001</v>
      </c>
      <c r="E195">
        <v>0.26691700000000002</v>
      </c>
      <c r="F195">
        <v>0.310145</v>
      </c>
      <c r="G195">
        <v>0.30419200000000002</v>
      </c>
    </row>
    <row r="196" spans="1:7" x14ac:dyDescent="0.25">
      <c r="A196">
        <v>1.5106679999999999</v>
      </c>
      <c r="B196">
        <v>0.437913</v>
      </c>
      <c r="C196">
        <v>0.34593299999999999</v>
      </c>
      <c r="D196">
        <v>0.28192299999999998</v>
      </c>
      <c r="E196">
        <v>0.271011</v>
      </c>
      <c r="F196">
        <v>0.30959599999999998</v>
      </c>
      <c r="G196">
        <v>0.30275400000000002</v>
      </c>
    </row>
    <row r="197" spans="1:7" x14ac:dyDescent="0.25">
      <c r="A197">
        <v>1.5341579999999999</v>
      </c>
      <c r="B197">
        <v>0.43552999999999997</v>
      </c>
      <c r="C197">
        <v>0.34811599999999998</v>
      </c>
      <c r="D197">
        <v>0.28368100000000002</v>
      </c>
      <c r="E197">
        <v>0.27498400000000001</v>
      </c>
      <c r="F197">
        <v>0.30822500000000003</v>
      </c>
      <c r="G197">
        <v>0.30460500000000001</v>
      </c>
    </row>
    <row r="198" spans="1:7" x14ac:dyDescent="0.25">
      <c r="A198">
        <v>1.5562530000000001</v>
      </c>
      <c r="B198">
        <v>0.43407699999999999</v>
      </c>
      <c r="C198">
        <v>0.34787699999999999</v>
      </c>
      <c r="D198">
        <v>0.282829</v>
      </c>
      <c r="E198">
        <v>0.27923900000000001</v>
      </c>
      <c r="F198">
        <v>0.31281999999999999</v>
      </c>
      <c r="G198">
        <v>0.30601099999999998</v>
      </c>
    </row>
    <row r="199" spans="1:7" x14ac:dyDescent="0.25">
      <c r="A199">
        <v>1.581539</v>
      </c>
      <c r="B199">
        <v>0.43604599999999999</v>
      </c>
      <c r="C199">
        <v>0.35063699999999998</v>
      </c>
      <c r="D199">
        <v>0.27759899999999998</v>
      </c>
      <c r="E199">
        <v>0.28410299999999999</v>
      </c>
      <c r="F199">
        <v>0.31744299999999998</v>
      </c>
      <c r="G199">
        <v>0.30890099999999998</v>
      </c>
    </row>
    <row r="200" spans="1:7" x14ac:dyDescent="0.25">
      <c r="A200">
        <v>1.591208</v>
      </c>
      <c r="B200">
        <v>0.43626300000000001</v>
      </c>
      <c r="C200">
        <v>0.35083700000000001</v>
      </c>
      <c r="D200">
        <v>0.277202</v>
      </c>
      <c r="E200">
        <v>0.28351300000000001</v>
      </c>
      <c r="F200">
        <v>0.311394</v>
      </c>
      <c r="G200">
        <v>0.311724</v>
      </c>
    </row>
    <row r="201" spans="1:7" x14ac:dyDescent="0.25">
      <c r="A201">
        <v>1.6009610000000001</v>
      </c>
      <c r="B201">
        <v>0.43689699999999998</v>
      </c>
      <c r="C201">
        <v>0.350628</v>
      </c>
      <c r="D201">
        <v>0.27524399999999999</v>
      </c>
      <c r="E201">
        <v>0.28517399999999998</v>
      </c>
      <c r="F201">
        <v>0.31052400000000002</v>
      </c>
      <c r="G201">
        <v>0.31504900000000002</v>
      </c>
    </row>
    <row r="202" spans="1:7" x14ac:dyDescent="0.25">
      <c r="A202">
        <v>1.612355</v>
      </c>
      <c r="B202">
        <v>0.43618600000000002</v>
      </c>
      <c r="C202">
        <v>0.354078</v>
      </c>
      <c r="D202">
        <v>0.272864</v>
      </c>
      <c r="E202">
        <v>0.28620200000000001</v>
      </c>
      <c r="F202">
        <v>0.31079800000000002</v>
      </c>
      <c r="G202">
        <v>0.31942900000000002</v>
      </c>
    </row>
    <row r="203" spans="1:7" x14ac:dyDescent="0.25">
      <c r="A203">
        <v>1.6196189999999999</v>
      </c>
      <c r="B203">
        <v>0.437197</v>
      </c>
      <c r="C203">
        <v>0.35391299999999998</v>
      </c>
      <c r="D203">
        <v>0.27226</v>
      </c>
      <c r="E203">
        <v>0.28693600000000002</v>
      </c>
      <c r="F203">
        <v>0.311421</v>
      </c>
      <c r="G203">
        <v>0.32002399999999998</v>
      </c>
    </row>
    <row r="204" spans="1:7" x14ac:dyDescent="0.25">
      <c r="A204">
        <v>1.6250739999999999</v>
      </c>
      <c r="B204">
        <v>0.43626599999999999</v>
      </c>
      <c r="C204">
        <v>0.35512700000000003</v>
      </c>
      <c r="D204">
        <v>0.27084900000000001</v>
      </c>
      <c r="E204">
        <v>0.28844999999999998</v>
      </c>
      <c r="F204">
        <v>0.31209999999999999</v>
      </c>
      <c r="G204">
        <v>0.31879299999999999</v>
      </c>
    </row>
    <row r="205" spans="1:7" x14ac:dyDescent="0.25">
      <c r="A205">
        <v>1.628714</v>
      </c>
      <c r="B205">
        <v>0.43533500000000003</v>
      </c>
      <c r="C205">
        <v>0.35803699999999999</v>
      </c>
      <c r="D205">
        <v>0.27268900000000001</v>
      </c>
      <c r="E205">
        <v>0.28812399999999999</v>
      </c>
      <c r="F205">
        <v>0.31285000000000002</v>
      </c>
      <c r="G205">
        <v>0.32118400000000003</v>
      </c>
    </row>
    <row r="206" spans="1:7" x14ac:dyDescent="0.25">
      <c r="A206">
        <v>1.633454</v>
      </c>
      <c r="B206">
        <v>0.43515700000000002</v>
      </c>
      <c r="C206">
        <v>0.34854800000000002</v>
      </c>
      <c r="D206">
        <v>0.27118900000000001</v>
      </c>
      <c r="E206">
        <v>0.29006700000000002</v>
      </c>
      <c r="F206">
        <v>0.31336799999999998</v>
      </c>
      <c r="G206">
        <v>0.32179099999999999</v>
      </c>
    </row>
    <row r="207" spans="1:7" x14ac:dyDescent="0.25">
      <c r="A207">
        <v>1.636792</v>
      </c>
      <c r="B207">
        <v>0.43419400000000002</v>
      </c>
      <c r="C207">
        <v>0.35028999999999999</v>
      </c>
      <c r="D207">
        <v>0.27166899999999999</v>
      </c>
      <c r="E207">
        <v>0.28769499999999998</v>
      </c>
      <c r="F207">
        <v>0.31373299999999998</v>
      </c>
      <c r="G207">
        <v>0.32267000000000001</v>
      </c>
    </row>
    <row r="208" spans="1:7" x14ac:dyDescent="0.25">
      <c r="A208">
        <v>1.6404380000000001</v>
      </c>
      <c r="B208">
        <v>0.43235299999999999</v>
      </c>
      <c r="C208">
        <v>0.35819499999999999</v>
      </c>
      <c r="D208">
        <v>0.27085700000000001</v>
      </c>
      <c r="E208">
        <v>0.28591100000000003</v>
      </c>
      <c r="F208">
        <v>0.31412800000000002</v>
      </c>
      <c r="G208">
        <v>0.32309399999999999</v>
      </c>
    </row>
    <row r="209" spans="1:7" x14ac:dyDescent="0.25">
      <c r="A209">
        <v>1.6429020000000001</v>
      </c>
      <c r="B209">
        <v>0.43032900000000002</v>
      </c>
      <c r="C209">
        <v>0.35751100000000002</v>
      </c>
      <c r="D209">
        <v>0.27232200000000001</v>
      </c>
      <c r="E209">
        <v>0.28745700000000002</v>
      </c>
      <c r="F209">
        <v>0.314444</v>
      </c>
      <c r="G209">
        <v>0.32063199999999997</v>
      </c>
    </row>
    <row r="210" spans="1:7" x14ac:dyDescent="0.25">
      <c r="A210">
        <v>1.643988</v>
      </c>
      <c r="B210">
        <v>0.43045600000000001</v>
      </c>
      <c r="C210">
        <v>0.35775400000000002</v>
      </c>
      <c r="D210">
        <v>0.27534599999999998</v>
      </c>
      <c r="E210">
        <v>0.28770800000000002</v>
      </c>
      <c r="F210">
        <v>0.31463799999999997</v>
      </c>
      <c r="G210">
        <v>0.31981500000000002</v>
      </c>
    </row>
    <row r="211" spans="1:7" x14ac:dyDescent="0.25">
      <c r="A211">
        <v>1.643518</v>
      </c>
      <c r="B211">
        <v>0.430562</v>
      </c>
      <c r="C211">
        <v>0.358516</v>
      </c>
      <c r="D211">
        <v>0.27485500000000002</v>
      </c>
      <c r="E211">
        <v>0.28734500000000002</v>
      </c>
      <c r="F211">
        <v>0.31483499999999998</v>
      </c>
      <c r="G211">
        <v>0.32665699999999998</v>
      </c>
    </row>
    <row r="212" spans="1:7" x14ac:dyDescent="0.25">
      <c r="A212">
        <v>1.642895</v>
      </c>
      <c r="B212">
        <v>0.43062499999999998</v>
      </c>
      <c r="C212">
        <v>0.35874699999999998</v>
      </c>
      <c r="D212">
        <v>0.27416400000000002</v>
      </c>
      <c r="E212">
        <v>0.28659699999999999</v>
      </c>
      <c r="F212">
        <v>0.31492199999999998</v>
      </c>
      <c r="G212">
        <v>0.32799600000000001</v>
      </c>
    </row>
    <row r="213" spans="1:7" x14ac:dyDescent="0.25">
      <c r="A213">
        <v>1.64181</v>
      </c>
      <c r="B213">
        <v>0.43097400000000002</v>
      </c>
      <c r="C213">
        <v>0.359404</v>
      </c>
      <c r="D213">
        <v>0.27251599999999998</v>
      </c>
      <c r="E213">
        <v>0.28701700000000002</v>
      </c>
      <c r="F213">
        <v>0.31569599999999998</v>
      </c>
      <c r="G213">
        <v>0.32885999999999999</v>
      </c>
    </row>
    <row r="214" spans="1:7" x14ac:dyDescent="0.25">
      <c r="A214">
        <v>1.640512</v>
      </c>
      <c r="B214">
        <v>0.43163099999999999</v>
      </c>
      <c r="C214">
        <v>0.359066</v>
      </c>
      <c r="D214">
        <v>0.27235399999999998</v>
      </c>
      <c r="E214">
        <v>0.28739799999999999</v>
      </c>
      <c r="F214">
        <v>0.31869500000000001</v>
      </c>
      <c r="G214">
        <v>0.32772099999999998</v>
      </c>
    </row>
    <row r="215" spans="1:7" x14ac:dyDescent="0.25">
      <c r="A215">
        <v>1.6391249999999999</v>
      </c>
      <c r="B215">
        <v>0.43171100000000001</v>
      </c>
      <c r="C215">
        <v>0.35895300000000002</v>
      </c>
      <c r="D215">
        <v>0.27166600000000002</v>
      </c>
      <c r="E215">
        <v>0.289719</v>
      </c>
      <c r="F215">
        <v>0.32082500000000003</v>
      </c>
      <c r="G215">
        <v>0.32442100000000001</v>
      </c>
    </row>
    <row r="216" spans="1:7" x14ac:dyDescent="0.25">
      <c r="A216">
        <v>1.6375360000000001</v>
      </c>
      <c r="B216">
        <v>0.43250699999999997</v>
      </c>
      <c r="C216">
        <v>0.35878100000000002</v>
      </c>
      <c r="D216">
        <v>0.27136700000000002</v>
      </c>
      <c r="E216">
        <v>0.29330600000000001</v>
      </c>
      <c r="F216">
        <v>0.32162000000000002</v>
      </c>
      <c r="G216">
        <v>0.32225500000000001</v>
      </c>
    </row>
    <row r="217" spans="1:7" x14ac:dyDescent="0.25">
      <c r="A217">
        <v>1.6362159999999999</v>
      </c>
      <c r="B217">
        <v>0.43276500000000001</v>
      </c>
      <c r="C217">
        <v>0.35848600000000003</v>
      </c>
      <c r="D217">
        <v>0.27194299999999999</v>
      </c>
      <c r="E217">
        <v>0.29347299999999998</v>
      </c>
      <c r="F217">
        <v>0.32238699999999998</v>
      </c>
      <c r="G217">
        <v>0.32270500000000002</v>
      </c>
    </row>
    <row r="218" spans="1:7" x14ac:dyDescent="0.25">
      <c r="A218">
        <v>1.635121</v>
      </c>
      <c r="B218">
        <v>0.433471</v>
      </c>
      <c r="C218">
        <v>0.35805300000000001</v>
      </c>
      <c r="D218">
        <v>0.27195399999999997</v>
      </c>
      <c r="E218">
        <v>0.29659799999999997</v>
      </c>
      <c r="F218">
        <v>0.32331399999999999</v>
      </c>
      <c r="G218">
        <v>0.319855</v>
      </c>
    </row>
    <row r="219" spans="1:7" x14ac:dyDescent="0.25">
      <c r="A219">
        <v>1.6338090000000001</v>
      </c>
      <c r="B219">
        <v>0.43393700000000002</v>
      </c>
      <c r="C219">
        <v>0.35772199999999998</v>
      </c>
      <c r="D219">
        <v>0.27222099999999999</v>
      </c>
      <c r="E219">
        <v>0.296012</v>
      </c>
      <c r="F219">
        <v>0.31703399999999998</v>
      </c>
      <c r="G219">
        <v>0.31900699999999999</v>
      </c>
    </row>
    <row r="220" spans="1:7" x14ac:dyDescent="0.25">
      <c r="A220">
        <v>1.6326609999999999</v>
      </c>
      <c r="B220">
        <v>0.43436200000000003</v>
      </c>
      <c r="C220">
        <v>0.35725000000000001</v>
      </c>
      <c r="D220">
        <v>0.27154200000000001</v>
      </c>
      <c r="E220">
        <v>0.29526799999999997</v>
      </c>
      <c r="F220">
        <v>0.31690499999999999</v>
      </c>
      <c r="G220">
        <v>0.31938</v>
      </c>
    </row>
    <row r="221" spans="1:7" x14ac:dyDescent="0.25">
      <c r="A221">
        <v>1.630836</v>
      </c>
      <c r="B221">
        <v>0.435529</v>
      </c>
      <c r="C221">
        <v>0.35711199999999999</v>
      </c>
      <c r="D221">
        <v>0.27273900000000001</v>
      </c>
      <c r="E221">
        <v>0.29459800000000003</v>
      </c>
      <c r="F221">
        <v>0.31717400000000001</v>
      </c>
      <c r="G221">
        <v>0.32033299999999998</v>
      </c>
    </row>
    <row r="222" spans="1:7" x14ac:dyDescent="0.25">
      <c r="A222">
        <v>1.6287510000000001</v>
      </c>
      <c r="B222">
        <v>0.43620100000000001</v>
      </c>
      <c r="C222">
        <v>0.356931</v>
      </c>
      <c r="D222">
        <v>0.273289</v>
      </c>
      <c r="E222">
        <v>0.29483100000000001</v>
      </c>
      <c r="F222">
        <v>0.317436</v>
      </c>
      <c r="G222">
        <v>0.32090099999999999</v>
      </c>
    </row>
    <row r="223" spans="1:7" x14ac:dyDescent="0.25">
      <c r="A223">
        <v>1.62693</v>
      </c>
      <c r="B223">
        <v>0.437338</v>
      </c>
      <c r="C223">
        <v>0.35666999999999999</v>
      </c>
      <c r="D223">
        <v>0.27340599999999998</v>
      </c>
      <c r="E223">
        <v>0.29610999999999998</v>
      </c>
      <c r="F223">
        <v>0.317658</v>
      </c>
      <c r="G223">
        <v>0.31911299999999998</v>
      </c>
    </row>
    <row r="224" spans="1:7" x14ac:dyDescent="0.25">
      <c r="A224">
        <v>1.6255489999999999</v>
      </c>
      <c r="B224">
        <v>0.43785600000000002</v>
      </c>
      <c r="C224">
        <v>0.35684100000000002</v>
      </c>
      <c r="D224">
        <v>0.27394400000000002</v>
      </c>
      <c r="E224">
        <v>0.29591899999999999</v>
      </c>
      <c r="F224">
        <v>0.31781300000000001</v>
      </c>
      <c r="G224">
        <v>0.31920799999999999</v>
      </c>
    </row>
    <row r="225" spans="1:7" x14ac:dyDescent="0.25">
      <c r="A225">
        <v>1.6244179999999999</v>
      </c>
      <c r="B225">
        <v>0.438253</v>
      </c>
      <c r="C225">
        <v>0.35669299999999998</v>
      </c>
      <c r="D225">
        <v>0.274202</v>
      </c>
      <c r="E225">
        <v>0.29569699999999999</v>
      </c>
      <c r="F225">
        <v>0.317963</v>
      </c>
      <c r="G225">
        <v>0.32027899999999998</v>
      </c>
    </row>
    <row r="226" spans="1:7" x14ac:dyDescent="0.25">
      <c r="A226">
        <v>1.6230530000000001</v>
      </c>
      <c r="B226">
        <v>0.43861800000000001</v>
      </c>
      <c r="C226">
        <v>0.35633300000000001</v>
      </c>
      <c r="D226">
        <v>0.27431299999999997</v>
      </c>
      <c r="E226">
        <v>0.29520200000000002</v>
      </c>
      <c r="F226">
        <v>0.31812000000000001</v>
      </c>
      <c r="G226">
        <v>0.32107999999999998</v>
      </c>
    </row>
    <row r="227" spans="1:7" x14ac:dyDescent="0.25">
      <c r="A227">
        <v>1.6220600000000001</v>
      </c>
      <c r="B227">
        <v>0.43842300000000001</v>
      </c>
      <c r="C227">
        <v>0.35613699999999998</v>
      </c>
      <c r="D227">
        <v>0.27474100000000001</v>
      </c>
      <c r="E227">
        <v>0.29405700000000001</v>
      </c>
      <c r="F227">
        <v>0.31826399999999999</v>
      </c>
      <c r="G227">
        <v>0.32237199999999999</v>
      </c>
    </row>
    <row r="228" spans="1:7" x14ac:dyDescent="0.25">
      <c r="A228">
        <v>1.6211089999999999</v>
      </c>
      <c r="B228">
        <v>0.43872299999999997</v>
      </c>
      <c r="C228">
        <v>0.35542600000000002</v>
      </c>
      <c r="D228">
        <v>0.27478799999999998</v>
      </c>
      <c r="E228">
        <v>0.29234399999999999</v>
      </c>
      <c r="F228">
        <v>0.31842999999999999</v>
      </c>
      <c r="G228">
        <v>0.32339600000000002</v>
      </c>
    </row>
    <row r="229" spans="1:7" x14ac:dyDescent="0.25">
      <c r="A229">
        <v>1.619939</v>
      </c>
      <c r="B229">
        <v>0.438857</v>
      </c>
      <c r="C229">
        <v>0.35481499999999999</v>
      </c>
      <c r="D229">
        <v>0.27506000000000003</v>
      </c>
      <c r="E229">
        <v>0.292325</v>
      </c>
      <c r="F229">
        <v>0.31856299999999999</v>
      </c>
      <c r="G229">
        <v>0.32327499999999998</v>
      </c>
    </row>
    <row r="230" spans="1:7" x14ac:dyDescent="0.25">
      <c r="A230">
        <v>1.618984</v>
      </c>
      <c r="B230">
        <v>0.43846499999999999</v>
      </c>
      <c r="C230">
        <v>0.35482200000000003</v>
      </c>
      <c r="D230">
        <v>0.274843</v>
      </c>
      <c r="E230">
        <v>0.29236000000000001</v>
      </c>
      <c r="F230">
        <v>0.31870599999999999</v>
      </c>
      <c r="G230">
        <v>0.32295000000000001</v>
      </c>
    </row>
    <row r="231" spans="1:7" x14ac:dyDescent="0.25">
      <c r="A231">
        <v>1.618187</v>
      </c>
      <c r="B231">
        <v>0.43863400000000002</v>
      </c>
      <c r="C231">
        <v>0.35400500000000001</v>
      </c>
      <c r="D231">
        <v>0.27399000000000001</v>
      </c>
      <c r="E231">
        <v>0.29216500000000001</v>
      </c>
      <c r="F231">
        <v>0.31881300000000001</v>
      </c>
      <c r="G231">
        <v>0.32291700000000001</v>
      </c>
    </row>
    <row r="232" spans="1:7" x14ac:dyDescent="0.25">
      <c r="A232">
        <v>1.6171930000000001</v>
      </c>
      <c r="B232">
        <v>0.43873400000000001</v>
      </c>
      <c r="C232">
        <v>0.35341099999999998</v>
      </c>
      <c r="D232">
        <v>0.273511</v>
      </c>
      <c r="E232">
        <v>0.29198200000000002</v>
      </c>
      <c r="F232">
        <v>0.31883499999999998</v>
      </c>
      <c r="G232">
        <v>0.322822</v>
      </c>
    </row>
    <row r="233" spans="1:7" x14ac:dyDescent="0.25">
      <c r="A233">
        <v>1.616657</v>
      </c>
      <c r="B233">
        <v>0.43866500000000003</v>
      </c>
      <c r="C233">
        <v>0.35310599999999998</v>
      </c>
      <c r="D233">
        <v>0.27307199999999998</v>
      </c>
      <c r="E233">
        <v>0.29269699999999998</v>
      </c>
      <c r="F233">
        <v>0.318934</v>
      </c>
      <c r="G233">
        <v>0.321911</v>
      </c>
    </row>
    <row r="234" spans="1:7" x14ac:dyDescent="0.25">
      <c r="A234">
        <v>1.615839</v>
      </c>
      <c r="B234">
        <v>0.43896299999999999</v>
      </c>
      <c r="C234">
        <v>0.352522</v>
      </c>
      <c r="D234">
        <v>0.27245799999999998</v>
      </c>
      <c r="E234">
        <v>0.292516</v>
      </c>
      <c r="F234">
        <v>0.31906400000000001</v>
      </c>
      <c r="G234">
        <v>0.32085999999999998</v>
      </c>
    </row>
    <row r="235" spans="1:7" x14ac:dyDescent="0.25">
      <c r="A235">
        <v>1.6153459999999999</v>
      </c>
      <c r="B235">
        <v>0.43879699999999999</v>
      </c>
      <c r="C235">
        <v>0.35233900000000001</v>
      </c>
      <c r="D235">
        <v>0.27233600000000002</v>
      </c>
      <c r="E235">
        <v>0.29263899999999998</v>
      </c>
      <c r="F235">
        <v>0.31919599999999998</v>
      </c>
      <c r="G235">
        <v>0.31994600000000001</v>
      </c>
    </row>
    <row r="236" spans="1:7" x14ac:dyDescent="0.25">
      <c r="A236">
        <v>1.6147929999999999</v>
      </c>
      <c r="B236">
        <v>0.43840800000000002</v>
      </c>
      <c r="C236">
        <v>0.35239500000000001</v>
      </c>
      <c r="D236">
        <v>0.272067</v>
      </c>
      <c r="E236">
        <v>0.292572</v>
      </c>
      <c r="F236">
        <v>0.319328</v>
      </c>
      <c r="G236">
        <v>0.31932899999999997</v>
      </c>
    </row>
    <row r="237" spans="1:7" x14ac:dyDescent="0.25">
      <c r="A237">
        <v>1.6137619999999999</v>
      </c>
      <c r="B237">
        <v>0.43823099999999998</v>
      </c>
      <c r="C237">
        <v>0.35219499999999998</v>
      </c>
      <c r="D237">
        <v>0.27162599999999998</v>
      </c>
      <c r="E237">
        <v>0.29258899999999999</v>
      </c>
      <c r="F237">
        <v>0.319467</v>
      </c>
      <c r="G237">
        <v>0.31877299999999997</v>
      </c>
    </row>
    <row r="238" spans="1:7" x14ac:dyDescent="0.25">
      <c r="A238">
        <v>1.613154</v>
      </c>
      <c r="B238">
        <v>0.437973</v>
      </c>
      <c r="C238">
        <v>0.35250300000000001</v>
      </c>
      <c r="D238">
        <v>0.27154800000000001</v>
      </c>
      <c r="E238">
        <v>0.29309000000000002</v>
      </c>
      <c r="F238">
        <v>0.31962000000000002</v>
      </c>
      <c r="G238">
        <v>0.31806200000000001</v>
      </c>
    </row>
    <row r="239" spans="1:7" x14ac:dyDescent="0.25">
      <c r="A239">
        <v>1.612414</v>
      </c>
      <c r="B239">
        <v>0.437693</v>
      </c>
      <c r="C239">
        <v>0.35246</v>
      </c>
      <c r="D239">
        <v>0.27160499999999999</v>
      </c>
      <c r="E239">
        <v>0.29284100000000002</v>
      </c>
      <c r="F239">
        <v>0.31974999999999998</v>
      </c>
      <c r="G239">
        <v>0.31817000000000001</v>
      </c>
    </row>
    <row r="240" spans="1:7" x14ac:dyDescent="0.25">
      <c r="A240">
        <v>1.61178</v>
      </c>
      <c r="B240">
        <v>0.43751200000000001</v>
      </c>
      <c r="C240">
        <v>0.35294900000000001</v>
      </c>
      <c r="D240">
        <v>0.27143299999999998</v>
      </c>
      <c r="E240">
        <v>0.29251700000000003</v>
      </c>
      <c r="F240">
        <v>0.31996000000000002</v>
      </c>
      <c r="G240">
        <v>0.31798900000000002</v>
      </c>
    </row>
    <row r="241" spans="1:7" x14ac:dyDescent="0.25">
      <c r="A241">
        <v>1.6108560000000001</v>
      </c>
      <c r="B241">
        <v>0.43723899999999999</v>
      </c>
      <c r="C241">
        <v>0.353182</v>
      </c>
      <c r="D241">
        <v>0.270957</v>
      </c>
      <c r="E241">
        <v>0.29228100000000001</v>
      </c>
      <c r="F241">
        <v>0.32011400000000001</v>
      </c>
      <c r="G241">
        <v>0.31874599999999997</v>
      </c>
    </row>
    <row r="242" spans="1:7" x14ac:dyDescent="0.25">
      <c r="A242">
        <v>1.610058</v>
      </c>
      <c r="B242">
        <v>0.43717099999999998</v>
      </c>
      <c r="C242">
        <v>0.35286499999999998</v>
      </c>
      <c r="D242">
        <v>0.27080100000000001</v>
      </c>
      <c r="E242">
        <v>0.29147899999999999</v>
      </c>
      <c r="F242">
        <v>0.320359</v>
      </c>
      <c r="G242">
        <v>0.31870900000000002</v>
      </c>
    </row>
    <row r="243" spans="1:7" x14ac:dyDescent="0.25">
      <c r="A243">
        <v>1.6092249999999999</v>
      </c>
      <c r="B243">
        <v>0.43713800000000003</v>
      </c>
      <c r="C243">
        <v>0.35261599999999999</v>
      </c>
      <c r="D243">
        <v>0.27083499999999999</v>
      </c>
      <c r="E243">
        <v>0.29108200000000001</v>
      </c>
      <c r="F243">
        <v>0.32056699999999999</v>
      </c>
      <c r="G243">
        <v>0.317413</v>
      </c>
    </row>
    <row r="244" spans="1:7" x14ac:dyDescent="0.25">
      <c r="A244">
        <v>1.6083719999999999</v>
      </c>
      <c r="B244">
        <v>0.43696200000000002</v>
      </c>
      <c r="C244">
        <v>0.35249999999999998</v>
      </c>
      <c r="D244">
        <v>0.27136300000000002</v>
      </c>
      <c r="E244">
        <v>0.29066199999999998</v>
      </c>
      <c r="F244">
        <v>0.320849</v>
      </c>
      <c r="G244">
        <v>0.317108</v>
      </c>
    </row>
    <row r="245" spans="1:7" x14ac:dyDescent="0.25">
      <c r="A245">
        <v>1.6074090000000001</v>
      </c>
      <c r="B245">
        <v>0.43671599999999999</v>
      </c>
      <c r="C245">
        <v>0.35254200000000002</v>
      </c>
      <c r="D245">
        <v>0.27145200000000003</v>
      </c>
      <c r="E245">
        <v>0.29068500000000003</v>
      </c>
      <c r="F245">
        <v>0.32100499999999998</v>
      </c>
      <c r="G245">
        <v>0.31694</v>
      </c>
    </row>
    <row r="246" spans="1:7" x14ac:dyDescent="0.25">
      <c r="A246">
        <v>1.6064970000000001</v>
      </c>
      <c r="B246">
        <v>0.43673699999999999</v>
      </c>
      <c r="C246">
        <v>0.35220299999999999</v>
      </c>
      <c r="D246">
        <v>0.27098499999999998</v>
      </c>
      <c r="E246">
        <v>0.29064400000000001</v>
      </c>
      <c r="F246">
        <v>0.32117400000000002</v>
      </c>
      <c r="G246">
        <v>0.31674099999999999</v>
      </c>
    </row>
    <row r="247" spans="1:7" x14ac:dyDescent="0.25">
      <c r="A247">
        <v>1.6055470000000001</v>
      </c>
      <c r="B247">
        <v>0.436612</v>
      </c>
      <c r="C247">
        <v>0.35225899999999999</v>
      </c>
      <c r="D247">
        <v>0.27085500000000001</v>
      </c>
      <c r="E247">
        <v>0.290379</v>
      </c>
      <c r="F247">
        <v>0.321328</v>
      </c>
      <c r="G247">
        <v>0.31708700000000001</v>
      </c>
    </row>
    <row r="248" spans="1:7" x14ac:dyDescent="0.25">
      <c r="A248">
        <v>1.6048359999999999</v>
      </c>
      <c r="B248">
        <v>0.43651000000000001</v>
      </c>
      <c r="C248">
        <v>0.3523</v>
      </c>
      <c r="D248">
        <v>0.27032600000000001</v>
      </c>
      <c r="E248">
        <v>0.28998699999999999</v>
      </c>
      <c r="F248">
        <v>0.32145000000000001</v>
      </c>
      <c r="G248">
        <v>0.31737799999999999</v>
      </c>
    </row>
    <row r="249" spans="1:7" x14ac:dyDescent="0.25">
      <c r="A249">
        <v>1.604058</v>
      </c>
      <c r="B249">
        <v>0.436365</v>
      </c>
      <c r="C249">
        <v>0.352076</v>
      </c>
      <c r="D249">
        <v>0.26976499999999998</v>
      </c>
      <c r="E249">
        <v>0.28975000000000001</v>
      </c>
      <c r="F249">
        <v>0.32157599999999997</v>
      </c>
      <c r="G249">
        <v>0.31729800000000002</v>
      </c>
    </row>
    <row r="250" spans="1:7" x14ac:dyDescent="0.25">
      <c r="A250">
        <v>1.6031740000000001</v>
      </c>
      <c r="B250">
        <v>0.43597200000000003</v>
      </c>
      <c r="C250">
        <v>0.35192400000000001</v>
      </c>
      <c r="D250">
        <v>0.26972200000000002</v>
      </c>
      <c r="E250">
        <v>0.28960399999999997</v>
      </c>
      <c r="F250">
        <v>0.32169199999999998</v>
      </c>
      <c r="G250">
        <v>0.31744</v>
      </c>
    </row>
    <row r="251" spans="1:7" x14ac:dyDescent="0.25">
      <c r="A251">
        <v>1.6024309999999999</v>
      </c>
      <c r="B251">
        <v>0.43607400000000002</v>
      </c>
      <c r="C251">
        <v>0.35211700000000001</v>
      </c>
      <c r="D251">
        <v>0.269594</v>
      </c>
      <c r="E251">
        <v>0.28938900000000001</v>
      </c>
      <c r="F251">
        <v>0.32181599999999999</v>
      </c>
      <c r="G251">
        <v>0.317133</v>
      </c>
    </row>
    <row r="252" spans="1:7" x14ac:dyDescent="0.25">
      <c r="A252">
        <v>1.601826</v>
      </c>
      <c r="B252">
        <v>0.43571199999999999</v>
      </c>
      <c r="C252">
        <v>0.35238799999999998</v>
      </c>
      <c r="D252">
        <v>0.26982400000000001</v>
      </c>
      <c r="E252">
        <v>0.28918300000000002</v>
      </c>
      <c r="F252">
        <v>0.32197300000000001</v>
      </c>
      <c r="G252">
        <v>0.31750099999999998</v>
      </c>
    </row>
    <row r="253" spans="1:7" x14ac:dyDescent="0.25">
      <c r="A253">
        <v>1.600827</v>
      </c>
      <c r="B253">
        <v>0.435612</v>
      </c>
      <c r="C253">
        <v>0.35261900000000002</v>
      </c>
      <c r="D253">
        <v>0.26977000000000001</v>
      </c>
      <c r="E253">
        <v>0.28933500000000001</v>
      </c>
      <c r="F253">
        <v>0.32212600000000002</v>
      </c>
      <c r="G253">
        <v>0.32047399999999998</v>
      </c>
    </row>
    <row r="254" spans="1:7" x14ac:dyDescent="0.25">
      <c r="A254">
        <v>1.599971</v>
      </c>
      <c r="B254">
        <v>0.43545099999999998</v>
      </c>
      <c r="C254">
        <v>0.35264899999999999</v>
      </c>
      <c r="D254">
        <v>0.26981699999999997</v>
      </c>
      <c r="E254">
        <v>0.28900900000000002</v>
      </c>
      <c r="F254">
        <v>0.32226900000000003</v>
      </c>
      <c r="G254">
        <v>0.32092300000000001</v>
      </c>
    </row>
    <row r="255" spans="1:7" x14ac:dyDescent="0.25">
      <c r="A255">
        <v>1.5993109999999999</v>
      </c>
      <c r="B255">
        <v>0.435417</v>
      </c>
      <c r="C255">
        <v>0.35246300000000003</v>
      </c>
      <c r="D255">
        <v>0.26991900000000002</v>
      </c>
      <c r="E255">
        <v>0.28866000000000003</v>
      </c>
      <c r="F255">
        <v>0.32240600000000003</v>
      </c>
      <c r="G255">
        <v>0.32117000000000001</v>
      </c>
    </row>
    <row r="256" spans="1:7" x14ac:dyDescent="0.25">
      <c r="A256">
        <v>1.5984499999999999</v>
      </c>
      <c r="B256">
        <v>0.43523899999999999</v>
      </c>
      <c r="C256">
        <v>0.35202699999999998</v>
      </c>
      <c r="D256">
        <v>0.26991100000000001</v>
      </c>
      <c r="E256">
        <v>0.288663</v>
      </c>
      <c r="F256">
        <v>0.32255499999999998</v>
      </c>
      <c r="G256">
        <v>0.321519</v>
      </c>
    </row>
    <row r="257" spans="1:7" x14ac:dyDescent="0.25">
      <c r="A257">
        <v>1.597763</v>
      </c>
      <c r="B257">
        <v>0.435081</v>
      </c>
      <c r="C257">
        <v>0.35165200000000002</v>
      </c>
      <c r="D257">
        <v>0.27002799999999999</v>
      </c>
      <c r="E257">
        <v>0.288657</v>
      </c>
      <c r="F257">
        <v>0.32270599999999999</v>
      </c>
      <c r="G257">
        <v>0.32111000000000001</v>
      </c>
    </row>
    <row r="258" spans="1:7" x14ac:dyDescent="0.25">
      <c r="A258">
        <v>1.596997</v>
      </c>
      <c r="B258">
        <v>0.43452800000000003</v>
      </c>
      <c r="C258">
        <v>0.35154299999999999</v>
      </c>
      <c r="D258">
        <v>0.27013500000000001</v>
      </c>
      <c r="E258">
        <v>0.28873500000000002</v>
      </c>
      <c r="F258">
        <v>0.32286500000000001</v>
      </c>
      <c r="G258">
        <v>0.32099100000000003</v>
      </c>
    </row>
    <row r="259" spans="1:7" x14ac:dyDescent="0.25">
      <c r="A259">
        <v>1.596333</v>
      </c>
      <c r="B259">
        <v>0.43414799999999998</v>
      </c>
      <c r="C259">
        <v>0.351385</v>
      </c>
      <c r="D259">
        <v>0.27033400000000002</v>
      </c>
      <c r="E259">
        <v>0.28856599999999999</v>
      </c>
      <c r="F259">
        <v>0.32305299999999998</v>
      </c>
      <c r="G259">
        <v>0.32249299999999997</v>
      </c>
    </row>
    <row r="260" spans="1:7" x14ac:dyDescent="0.25">
      <c r="A260">
        <v>1.595793</v>
      </c>
      <c r="B260">
        <v>0.43392599999999998</v>
      </c>
      <c r="C260">
        <v>0.35041699999999998</v>
      </c>
      <c r="D260">
        <v>0.27012000000000003</v>
      </c>
      <c r="E260">
        <v>0.287858</v>
      </c>
      <c r="F260">
        <v>0.32320599999999999</v>
      </c>
      <c r="G260">
        <v>0.32414599999999999</v>
      </c>
    </row>
    <row r="261" spans="1:7" x14ac:dyDescent="0.25">
      <c r="A261">
        <v>1.595248</v>
      </c>
      <c r="B261">
        <v>0.43367699999999998</v>
      </c>
      <c r="C261">
        <v>0.34970899999999999</v>
      </c>
      <c r="D261">
        <v>0.27013700000000002</v>
      </c>
      <c r="E261">
        <v>0.28743000000000002</v>
      </c>
      <c r="F261">
        <v>0.32333899999999999</v>
      </c>
      <c r="G261">
        <v>0.32412099999999999</v>
      </c>
    </row>
    <row r="262" spans="1:7" x14ac:dyDescent="0.25">
      <c r="A262">
        <v>1.59483</v>
      </c>
      <c r="B262">
        <v>0.43370399999999998</v>
      </c>
      <c r="C262">
        <v>0.34936899999999999</v>
      </c>
      <c r="D262">
        <v>0.27010000000000001</v>
      </c>
      <c r="E262">
        <v>0.28750999999999999</v>
      </c>
      <c r="F262">
        <v>0.32348399999999999</v>
      </c>
      <c r="G262">
        <v>0.32363399999999998</v>
      </c>
    </row>
    <row r="263" spans="1:7" x14ac:dyDescent="0.25">
      <c r="A263">
        <v>1.5943080000000001</v>
      </c>
      <c r="B263">
        <v>0.433697</v>
      </c>
      <c r="C263">
        <v>0.34904000000000002</v>
      </c>
      <c r="D263">
        <v>0.269845</v>
      </c>
      <c r="E263">
        <v>0.28742899999999999</v>
      </c>
      <c r="F263">
        <v>0.32363199999999998</v>
      </c>
      <c r="G263">
        <v>0.32329599999999997</v>
      </c>
    </row>
    <row r="264" spans="1:7" x14ac:dyDescent="0.25">
      <c r="A264">
        <v>1.5938220000000001</v>
      </c>
      <c r="B264">
        <v>0.43363800000000002</v>
      </c>
      <c r="C264">
        <v>0.349111</v>
      </c>
      <c r="D264">
        <v>0.26977600000000002</v>
      </c>
      <c r="E264">
        <v>0.28766599999999998</v>
      </c>
      <c r="F264">
        <v>0.323714</v>
      </c>
      <c r="G264">
        <v>0.32264599999999999</v>
      </c>
    </row>
    <row r="265" spans="1:7" x14ac:dyDescent="0.25">
      <c r="A265">
        <v>1.593324</v>
      </c>
      <c r="B265">
        <v>0.43341400000000002</v>
      </c>
      <c r="C265">
        <v>0.34890599999999999</v>
      </c>
      <c r="D265">
        <v>0.26958599999999999</v>
      </c>
      <c r="E265">
        <v>0.28717399999999998</v>
      </c>
      <c r="F265">
        <v>0.32382100000000003</v>
      </c>
      <c r="G265">
        <v>0.32305400000000001</v>
      </c>
    </row>
    <row r="266" spans="1:7" x14ac:dyDescent="0.25">
      <c r="A266">
        <v>1.592605</v>
      </c>
      <c r="B266">
        <v>0.433197</v>
      </c>
      <c r="C266">
        <v>0.34890399999999999</v>
      </c>
      <c r="D266">
        <v>0.26948299999999997</v>
      </c>
      <c r="E266">
        <v>0.28711399999999998</v>
      </c>
      <c r="F266">
        <v>0.32393100000000002</v>
      </c>
      <c r="G266">
        <v>0.322658</v>
      </c>
    </row>
    <row r="267" spans="1:7" x14ac:dyDescent="0.25">
      <c r="A267">
        <v>1.5922419999999999</v>
      </c>
      <c r="B267">
        <v>0.43293100000000001</v>
      </c>
      <c r="C267">
        <v>0.34906999999999999</v>
      </c>
      <c r="D267">
        <v>0.26955699999999999</v>
      </c>
      <c r="E267">
        <v>0.28799000000000002</v>
      </c>
      <c r="F267">
        <v>0.32403700000000002</v>
      </c>
      <c r="G267">
        <v>0.32206299999999999</v>
      </c>
    </row>
    <row r="268" spans="1:7" x14ac:dyDescent="0.25">
      <c r="A268">
        <v>1.5919859999999999</v>
      </c>
      <c r="B268">
        <v>0.43266900000000003</v>
      </c>
      <c r="C268">
        <v>0.34962500000000002</v>
      </c>
      <c r="D268">
        <v>0.269812</v>
      </c>
      <c r="E268">
        <v>0.28820099999999998</v>
      </c>
      <c r="F268">
        <v>0.324156</v>
      </c>
      <c r="G268">
        <v>0.32214500000000001</v>
      </c>
    </row>
    <row r="269" spans="1:7" x14ac:dyDescent="0.25">
      <c r="A269">
        <v>1.5914489999999999</v>
      </c>
      <c r="B269">
        <v>0.43269000000000002</v>
      </c>
      <c r="C269">
        <v>0.349551</v>
      </c>
      <c r="D269">
        <v>0.26989800000000003</v>
      </c>
      <c r="E269">
        <v>0.28705999999999998</v>
      </c>
      <c r="F269">
        <v>0.324268</v>
      </c>
      <c r="G269">
        <v>0.32313500000000001</v>
      </c>
    </row>
    <row r="270" spans="1:7" x14ac:dyDescent="0.25">
      <c r="A270">
        <v>1.591092</v>
      </c>
      <c r="B270">
        <v>0.43238700000000002</v>
      </c>
      <c r="C270">
        <v>0.34987600000000002</v>
      </c>
      <c r="D270">
        <v>0.26985599999999998</v>
      </c>
      <c r="E270">
        <v>0.286997</v>
      </c>
      <c r="F270">
        <v>0.32437300000000002</v>
      </c>
      <c r="G270">
        <v>0.32315100000000002</v>
      </c>
    </row>
    <row r="271" spans="1:7" x14ac:dyDescent="0.25">
      <c r="A271">
        <v>1.5903259999999999</v>
      </c>
      <c r="B271">
        <v>0.43218000000000001</v>
      </c>
      <c r="C271">
        <v>0.35003299999999998</v>
      </c>
      <c r="D271">
        <v>0.27007999999999999</v>
      </c>
      <c r="E271">
        <v>0.28672799999999998</v>
      </c>
      <c r="F271">
        <v>0.32450899999999999</v>
      </c>
      <c r="G271">
        <v>0.32311800000000002</v>
      </c>
    </row>
    <row r="272" spans="1:7" x14ac:dyDescent="0.25">
      <c r="A272">
        <v>1.589658</v>
      </c>
      <c r="B272">
        <v>0.43191200000000002</v>
      </c>
      <c r="C272">
        <v>0.35061500000000001</v>
      </c>
      <c r="D272">
        <v>0.27038699999999999</v>
      </c>
      <c r="E272">
        <v>0.28659699999999999</v>
      </c>
      <c r="F272">
        <v>0.32468599999999997</v>
      </c>
      <c r="G272">
        <v>0.32436100000000001</v>
      </c>
    </row>
    <row r="273" spans="1:7" x14ac:dyDescent="0.25">
      <c r="A273">
        <v>1.5890249999999999</v>
      </c>
      <c r="B273">
        <v>0.43162200000000001</v>
      </c>
      <c r="C273">
        <v>0.35116999999999998</v>
      </c>
      <c r="D273">
        <v>0.27018599999999998</v>
      </c>
      <c r="E273">
        <v>0.28655399999999998</v>
      </c>
      <c r="F273">
        <v>0.32483600000000001</v>
      </c>
      <c r="G273">
        <v>0.32432299999999997</v>
      </c>
    </row>
    <row r="274" spans="1:7" x14ac:dyDescent="0.25">
      <c r="A274">
        <v>1.588546</v>
      </c>
      <c r="B274">
        <v>0.43159799999999998</v>
      </c>
      <c r="C274">
        <v>0.35111700000000001</v>
      </c>
      <c r="D274">
        <v>0.26989099999999999</v>
      </c>
      <c r="E274">
        <v>0.28635500000000003</v>
      </c>
      <c r="F274">
        <v>0.32497199999999998</v>
      </c>
      <c r="G274">
        <v>0.32416299999999998</v>
      </c>
    </row>
    <row r="275" spans="1:7" x14ac:dyDescent="0.25">
      <c r="A275">
        <v>1.5880570000000001</v>
      </c>
      <c r="B275">
        <v>0.43140000000000001</v>
      </c>
      <c r="C275">
        <v>0.35147200000000001</v>
      </c>
      <c r="D275">
        <v>0.269285</v>
      </c>
      <c r="E275">
        <v>0.28636899999999998</v>
      </c>
      <c r="F275">
        <v>0.3251</v>
      </c>
      <c r="G275">
        <v>0.32373600000000002</v>
      </c>
    </row>
    <row r="276" spans="1:7" x14ac:dyDescent="0.25">
      <c r="A276">
        <v>1.587564</v>
      </c>
      <c r="B276">
        <v>0.43113299999999999</v>
      </c>
      <c r="C276">
        <v>0.351663</v>
      </c>
      <c r="D276">
        <v>0.26941999999999999</v>
      </c>
      <c r="E276">
        <v>0.28656700000000002</v>
      </c>
      <c r="F276">
        <v>0.32522400000000001</v>
      </c>
      <c r="G276">
        <v>0.323467</v>
      </c>
    </row>
    <row r="277" spans="1:7" x14ac:dyDescent="0.25">
      <c r="A277">
        <v>1.587213</v>
      </c>
      <c r="B277">
        <v>0.43119200000000002</v>
      </c>
      <c r="C277">
        <v>0.35135699999999997</v>
      </c>
      <c r="D277">
        <v>0.269119</v>
      </c>
      <c r="E277">
        <v>0.28672700000000001</v>
      </c>
      <c r="F277">
        <v>0.32533699999999999</v>
      </c>
      <c r="G277">
        <v>0.32320700000000002</v>
      </c>
    </row>
    <row r="278" spans="1:7" x14ac:dyDescent="0.25">
      <c r="A278">
        <v>1.5869</v>
      </c>
      <c r="B278">
        <v>0.43107699999999999</v>
      </c>
      <c r="C278">
        <v>0.35136600000000001</v>
      </c>
      <c r="D278">
        <v>0.268924</v>
      </c>
      <c r="E278">
        <v>0.28717300000000001</v>
      </c>
      <c r="F278">
        <v>0.32544200000000001</v>
      </c>
      <c r="G278">
        <v>0.32270199999999999</v>
      </c>
    </row>
    <row r="279" spans="1:7" x14ac:dyDescent="0.25">
      <c r="A279">
        <v>1.5866849999999999</v>
      </c>
      <c r="B279">
        <v>0.43085899999999999</v>
      </c>
      <c r="C279">
        <v>0.35141299999999998</v>
      </c>
      <c r="D279">
        <v>0.268816</v>
      </c>
      <c r="E279">
        <v>0.28719899999999998</v>
      </c>
      <c r="F279">
        <v>0.32556499999999999</v>
      </c>
      <c r="G279">
        <v>0.322573</v>
      </c>
    </row>
    <row r="280" spans="1:7" x14ac:dyDescent="0.25">
      <c r="A280">
        <v>1.586497</v>
      </c>
      <c r="B280">
        <v>0.43079299999999998</v>
      </c>
      <c r="C280">
        <v>0.35142200000000001</v>
      </c>
      <c r="D280">
        <v>0.26866499999999999</v>
      </c>
      <c r="E280">
        <v>0.28742200000000001</v>
      </c>
      <c r="F280">
        <v>0.325685</v>
      </c>
      <c r="G280">
        <v>0.322245</v>
      </c>
    </row>
    <row r="281" spans="1:7" x14ac:dyDescent="0.25">
      <c r="A281">
        <v>1.5864039999999999</v>
      </c>
      <c r="B281">
        <v>0.43071199999999998</v>
      </c>
      <c r="C281">
        <v>0.35144700000000001</v>
      </c>
      <c r="D281">
        <v>0.26868700000000001</v>
      </c>
      <c r="E281">
        <v>0.28743600000000002</v>
      </c>
      <c r="F281">
        <v>0.325826</v>
      </c>
      <c r="G281">
        <v>0.32222299999999998</v>
      </c>
    </row>
    <row r="282" spans="1:7" x14ac:dyDescent="0.25">
      <c r="A282">
        <v>1.586292</v>
      </c>
      <c r="B282">
        <v>0.43051200000000001</v>
      </c>
      <c r="C282">
        <v>0.35153200000000001</v>
      </c>
      <c r="D282">
        <v>0.26880399999999999</v>
      </c>
      <c r="E282">
        <v>0.28714400000000001</v>
      </c>
      <c r="F282">
        <v>0.325961</v>
      </c>
      <c r="G282">
        <v>0.32195400000000002</v>
      </c>
    </row>
    <row r="283" spans="1:7" x14ac:dyDescent="0.25">
      <c r="A283">
        <v>1.586255</v>
      </c>
      <c r="B283">
        <v>0.43053900000000001</v>
      </c>
      <c r="C283">
        <v>0.35125699999999999</v>
      </c>
      <c r="D283">
        <v>0.26844800000000002</v>
      </c>
      <c r="E283">
        <v>0.287082</v>
      </c>
      <c r="F283">
        <v>0.326071</v>
      </c>
      <c r="G283">
        <v>0.32199</v>
      </c>
    </row>
    <row r="284" spans="1:7" x14ac:dyDescent="0.25">
      <c r="A284">
        <v>1.5862769999999999</v>
      </c>
      <c r="B284">
        <v>0.43051</v>
      </c>
      <c r="C284">
        <v>0.351379</v>
      </c>
      <c r="D284">
        <v>0.26835700000000001</v>
      </c>
      <c r="E284">
        <v>0.28701100000000002</v>
      </c>
      <c r="F284">
        <v>0.32617699999999999</v>
      </c>
      <c r="G284">
        <v>0.32200899999999999</v>
      </c>
    </row>
    <row r="285" spans="1:7" x14ac:dyDescent="0.25">
      <c r="A285">
        <v>1.586265</v>
      </c>
      <c r="B285">
        <v>0.43059999999999998</v>
      </c>
      <c r="C285">
        <v>0.35128799999999999</v>
      </c>
      <c r="D285">
        <v>0.26840000000000003</v>
      </c>
      <c r="E285">
        <v>0.28688200000000003</v>
      </c>
      <c r="F285">
        <v>0.32629399999999997</v>
      </c>
      <c r="G285">
        <v>0.32205</v>
      </c>
    </row>
    <row r="286" spans="1:7" x14ac:dyDescent="0.25">
      <c r="A286">
        <v>1.5863370000000001</v>
      </c>
      <c r="B286">
        <v>0.43045699999999998</v>
      </c>
      <c r="C286">
        <v>0.35148200000000002</v>
      </c>
      <c r="D286">
        <v>0.26866200000000001</v>
      </c>
      <c r="E286">
        <v>0.28689799999999999</v>
      </c>
      <c r="F286">
        <v>0.32640799999999998</v>
      </c>
      <c r="G286">
        <v>0.32192500000000002</v>
      </c>
    </row>
    <row r="287" spans="1:7" x14ac:dyDescent="0.25">
      <c r="A287">
        <v>1.5863179999999999</v>
      </c>
      <c r="B287">
        <v>0.43048599999999998</v>
      </c>
      <c r="C287">
        <v>0.35158400000000001</v>
      </c>
      <c r="D287">
        <v>0.26861200000000002</v>
      </c>
      <c r="E287">
        <v>0.286968</v>
      </c>
      <c r="F287">
        <v>0.32651000000000002</v>
      </c>
      <c r="G287">
        <v>0.321793</v>
      </c>
    </row>
    <row r="288" spans="1:7" x14ac:dyDescent="0.25">
      <c r="A288">
        <v>1.586338</v>
      </c>
      <c r="B288">
        <v>0.43055300000000002</v>
      </c>
      <c r="C288">
        <v>0.35172199999999998</v>
      </c>
      <c r="D288">
        <v>0.268567</v>
      </c>
      <c r="E288">
        <v>0.286941</v>
      </c>
      <c r="F288">
        <v>0.32661800000000002</v>
      </c>
      <c r="G288">
        <v>0.32186799999999999</v>
      </c>
    </row>
    <row r="289" spans="1:7" x14ac:dyDescent="0.25">
      <c r="A289">
        <v>1.5863989999999999</v>
      </c>
      <c r="B289">
        <v>0.430506</v>
      </c>
      <c r="C289">
        <v>0.35175699999999999</v>
      </c>
      <c r="D289">
        <v>0.26868700000000001</v>
      </c>
      <c r="E289">
        <v>0.28681899999999999</v>
      </c>
      <c r="F289">
        <v>0.32673099999999999</v>
      </c>
      <c r="G289">
        <v>0.32225300000000001</v>
      </c>
    </row>
    <row r="290" spans="1:7" x14ac:dyDescent="0.25">
      <c r="A290">
        <v>1.586395</v>
      </c>
      <c r="B290">
        <v>0.430566</v>
      </c>
      <c r="C290">
        <v>0.35166399999999998</v>
      </c>
      <c r="D290">
        <v>0.26872499999999999</v>
      </c>
      <c r="E290">
        <v>0.28670000000000001</v>
      </c>
      <c r="F290">
        <v>0.32686900000000002</v>
      </c>
      <c r="G290">
        <v>0.322496</v>
      </c>
    </row>
    <row r="291" spans="1:7" x14ac:dyDescent="0.25">
      <c r="A291">
        <v>1.5863959999999999</v>
      </c>
      <c r="B291">
        <v>0.43079200000000001</v>
      </c>
      <c r="C291">
        <v>0.35160999999999998</v>
      </c>
      <c r="D291">
        <v>0.268897</v>
      </c>
      <c r="E291">
        <v>0.28661199999999998</v>
      </c>
      <c r="F291">
        <v>0.32697900000000002</v>
      </c>
      <c r="G291">
        <v>0.32294899999999999</v>
      </c>
    </row>
    <row r="292" spans="1:7" x14ac:dyDescent="0.25">
      <c r="A292">
        <v>1.586389</v>
      </c>
      <c r="B292">
        <v>0.43080200000000002</v>
      </c>
      <c r="C292">
        <v>0.35167500000000002</v>
      </c>
      <c r="D292">
        <v>0.26896700000000001</v>
      </c>
      <c r="E292">
        <v>0.28653200000000001</v>
      </c>
      <c r="F292">
        <v>0.32710800000000001</v>
      </c>
      <c r="G292">
        <v>0.32370700000000002</v>
      </c>
    </row>
    <row r="293" spans="1:7" x14ac:dyDescent="0.25">
      <c r="A293">
        <v>1.5864419999999999</v>
      </c>
      <c r="B293">
        <v>0.43078</v>
      </c>
      <c r="C293">
        <v>0.35173399999999999</v>
      </c>
      <c r="D293">
        <v>0.26942700000000003</v>
      </c>
      <c r="E293">
        <v>0.28649599999999997</v>
      </c>
      <c r="F293">
        <v>0.32722499999999999</v>
      </c>
      <c r="G293">
        <v>0.32345099999999999</v>
      </c>
    </row>
    <row r="294" spans="1:7" x14ac:dyDescent="0.25">
      <c r="A294">
        <v>1.5864290000000001</v>
      </c>
      <c r="B294">
        <v>0.43077399999999999</v>
      </c>
      <c r="C294">
        <v>0.351661</v>
      </c>
      <c r="D294">
        <v>0.26956200000000002</v>
      </c>
      <c r="E294">
        <v>0.286522</v>
      </c>
      <c r="F294">
        <v>0.32735500000000001</v>
      </c>
      <c r="G294">
        <v>0.32356000000000001</v>
      </c>
    </row>
    <row r="295" spans="1:7" x14ac:dyDescent="0.25">
      <c r="A295">
        <v>1.586435</v>
      </c>
      <c r="B295">
        <v>0.43077199999999999</v>
      </c>
      <c r="C295">
        <v>0.35157300000000002</v>
      </c>
      <c r="D295">
        <v>0.26930700000000002</v>
      </c>
      <c r="E295">
        <v>0.28604099999999999</v>
      </c>
      <c r="F295">
        <v>0.327488</v>
      </c>
      <c r="G295">
        <v>0.32389200000000001</v>
      </c>
    </row>
    <row r="296" spans="1:7" x14ac:dyDescent="0.25">
      <c r="A296">
        <v>1.586392</v>
      </c>
      <c r="B296">
        <v>0.43076900000000001</v>
      </c>
      <c r="C296">
        <v>0.35160000000000002</v>
      </c>
      <c r="D296">
        <v>0.26986199999999999</v>
      </c>
      <c r="E296">
        <v>0.28629100000000002</v>
      </c>
      <c r="F296">
        <v>0.32762799999999997</v>
      </c>
      <c r="G296">
        <v>0.32348399999999999</v>
      </c>
    </row>
    <row r="297" spans="1:7" x14ac:dyDescent="0.25">
      <c r="A297">
        <v>1.5863039999999999</v>
      </c>
      <c r="B297">
        <v>0.430865</v>
      </c>
      <c r="C297">
        <v>0.35160000000000002</v>
      </c>
      <c r="D297">
        <v>0.27010299999999998</v>
      </c>
      <c r="E297">
        <v>0.286107</v>
      </c>
      <c r="F297">
        <v>0.32774399999999998</v>
      </c>
      <c r="G297">
        <v>0.323627</v>
      </c>
    </row>
    <row r="298" spans="1:7" x14ac:dyDescent="0.25">
      <c r="A298">
        <v>1.5862750000000001</v>
      </c>
      <c r="B298">
        <v>0.43081700000000001</v>
      </c>
      <c r="C298">
        <v>0.35182600000000003</v>
      </c>
      <c r="D298">
        <v>0.27026899999999998</v>
      </c>
      <c r="E298">
        <v>0.286111</v>
      </c>
      <c r="F298">
        <v>0.32788099999999998</v>
      </c>
      <c r="G298">
        <v>0.323486</v>
      </c>
    </row>
    <row r="299" spans="1:7" x14ac:dyDescent="0.25">
      <c r="A299">
        <v>1.5859019999999999</v>
      </c>
      <c r="B299">
        <v>0.43094500000000002</v>
      </c>
      <c r="C299">
        <v>0.35183199999999998</v>
      </c>
      <c r="D299">
        <v>0.27019500000000002</v>
      </c>
      <c r="E299">
        <v>0.28583799999999998</v>
      </c>
      <c r="F299">
        <v>0.32799499999999998</v>
      </c>
      <c r="G299">
        <v>0.32426100000000002</v>
      </c>
    </row>
    <row r="300" spans="1:7" x14ac:dyDescent="0.25">
      <c r="A300">
        <v>1.585744</v>
      </c>
      <c r="B300">
        <v>0.43116599999999999</v>
      </c>
      <c r="C300">
        <v>0.351711</v>
      </c>
      <c r="D300">
        <v>0.27015899999999998</v>
      </c>
      <c r="E300">
        <v>0.28581499999999999</v>
      </c>
      <c r="F300">
        <v>0.32811499999999999</v>
      </c>
      <c r="G300">
        <v>0.324853</v>
      </c>
    </row>
    <row r="301" spans="1:7" x14ac:dyDescent="0.25">
      <c r="A301">
        <v>1.5855269999999999</v>
      </c>
      <c r="B301">
        <v>0.43121100000000001</v>
      </c>
      <c r="C301">
        <v>0.352103</v>
      </c>
      <c r="D301">
        <v>0.27025500000000002</v>
      </c>
      <c r="E301">
        <v>0.28573599999999999</v>
      </c>
      <c r="F301">
        <v>0.328239</v>
      </c>
      <c r="G301">
        <v>0.32496199999999997</v>
      </c>
    </row>
    <row r="302" spans="1:7" x14ac:dyDescent="0.25">
      <c r="A302">
        <v>1.585172</v>
      </c>
      <c r="B302">
        <v>0.43153900000000001</v>
      </c>
      <c r="C302">
        <v>0.35145199999999999</v>
      </c>
      <c r="D302">
        <v>0.27077699999999999</v>
      </c>
      <c r="E302">
        <v>0.28718300000000002</v>
      </c>
      <c r="F302">
        <v>0.328351</v>
      </c>
      <c r="G302">
        <v>0.32343</v>
      </c>
    </row>
    <row r="303" spans="1:7" x14ac:dyDescent="0.25">
      <c r="A303">
        <v>1.5847899999999999</v>
      </c>
      <c r="B303">
        <v>0.43170199999999997</v>
      </c>
      <c r="C303">
        <v>0.35215000000000002</v>
      </c>
      <c r="D303">
        <v>0.27053100000000002</v>
      </c>
      <c r="E303">
        <v>0.28714400000000001</v>
      </c>
      <c r="F303">
        <v>0.32850000000000001</v>
      </c>
      <c r="G303">
        <v>0.32367899999999999</v>
      </c>
    </row>
    <row r="304" spans="1:7" x14ac:dyDescent="0.25">
      <c r="A304">
        <v>1.5840860000000001</v>
      </c>
      <c r="B304">
        <v>0.43226199999999998</v>
      </c>
      <c r="C304">
        <v>0.35180899999999998</v>
      </c>
      <c r="D304">
        <v>0.27015800000000001</v>
      </c>
      <c r="E304">
        <v>0.28784999999999999</v>
      </c>
      <c r="F304">
        <v>0.32862999999999998</v>
      </c>
      <c r="G304">
        <v>0.32329599999999997</v>
      </c>
    </row>
    <row r="305" spans="1:7" x14ac:dyDescent="0.25">
      <c r="A305">
        <v>1.5838559999999999</v>
      </c>
      <c r="B305">
        <v>0.43228800000000001</v>
      </c>
      <c r="C305">
        <v>0.35152600000000001</v>
      </c>
      <c r="D305">
        <v>0.27032899999999999</v>
      </c>
      <c r="E305">
        <v>0.28798699999999999</v>
      </c>
      <c r="F305">
        <v>0.328766</v>
      </c>
      <c r="G305">
        <v>0.32313900000000001</v>
      </c>
    </row>
    <row r="306" spans="1:7" x14ac:dyDescent="0.25">
      <c r="A306">
        <v>1.5836269999999999</v>
      </c>
      <c r="B306">
        <v>0.43235499999999999</v>
      </c>
      <c r="C306">
        <v>0.351657</v>
      </c>
      <c r="D306">
        <v>0.27055699999999999</v>
      </c>
      <c r="E306">
        <v>0.288074</v>
      </c>
      <c r="F306">
        <v>0.32879000000000003</v>
      </c>
      <c r="G306">
        <v>0.32333000000000001</v>
      </c>
    </row>
    <row r="307" spans="1:7" x14ac:dyDescent="0.25">
      <c r="A307">
        <v>1.583475</v>
      </c>
      <c r="B307">
        <v>0.43260900000000002</v>
      </c>
      <c r="C307">
        <v>0.35192000000000001</v>
      </c>
      <c r="D307">
        <v>0.27090599999999998</v>
      </c>
      <c r="E307">
        <v>0.28807899999999997</v>
      </c>
      <c r="F307">
        <v>0.328822</v>
      </c>
      <c r="G307">
        <v>0.32316800000000001</v>
      </c>
    </row>
    <row r="308" spans="1:7" x14ac:dyDescent="0.25">
      <c r="A308">
        <v>1.5832059999999999</v>
      </c>
      <c r="B308">
        <v>0.43265300000000001</v>
      </c>
      <c r="C308">
        <v>0.352213</v>
      </c>
      <c r="D308">
        <v>0.27083800000000002</v>
      </c>
      <c r="E308">
        <v>0.28810400000000003</v>
      </c>
      <c r="F308">
        <v>0.32885399999999998</v>
      </c>
      <c r="G308">
        <v>0.323513</v>
      </c>
    </row>
    <row r="309" spans="1:7" x14ac:dyDescent="0.25">
      <c r="A309">
        <v>1.582581</v>
      </c>
      <c r="B309">
        <v>0.433</v>
      </c>
      <c r="C309">
        <v>0.35196899999999998</v>
      </c>
      <c r="D309">
        <v>0.27096300000000001</v>
      </c>
      <c r="E309">
        <v>0.28840399999999999</v>
      </c>
      <c r="F309">
        <v>0.32889400000000002</v>
      </c>
      <c r="G309">
        <v>0.32342799999999999</v>
      </c>
    </row>
    <row r="310" spans="1:7" x14ac:dyDescent="0.25">
      <c r="A310">
        <v>1.582101</v>
      </c>
      <c r="B310">
        <v>0.43349900000000002</v>
      </c>
      <c r="C310">
        <v>0.35188900000000001</v>
      </c>
      <c r="D310">
        <v>0.27149899999999999</v>
      </c>
      <c r="E310">
        <v>0.28848000000000001</v>
      </c>
      <c r="F310">
        <v>0.32902599999999999</v>
      </c>
      <c r="G310">
        <v>0.32364900000000002</v>
      </c>
    </row>
    <row r="311" spans="1:7" x14ac:dyDescent="0.25">
      <c r="A311">
        <v>1.5816889999999999</v>
      </c>
      <c r="B311">
        <v>0.43423499999999998</v>
      </c>
      <c r="C311">
        <v>0.35145599999999999</v>
      </c>
      <c r="D311">
        <v>0.27163999999999999</v>
      </c>
      <c r="E311">
        <v>0.28829500000000002</v>
      </c>
      <c r="F311">
        <v>0.32916299999999998</v>
      </c>
      <c r="G311">
        <v>0.32364799999999999</v>
      </c>
    </row>
    <row r="312" spans="1:7" x14ac:dyDescent="0.25">
      <c r="A312">
        <v>1.5814280000000001</v>
      </c>
      <c r="B312">
        <v>0.43504500000000002</v>
      </c>
      <c r="C312">
        <v>0.351298</v>
      </c>
      <c r="D312">
        <v>0.27188000000000001</v>
      </c>
      <c r="E312">
        <v>0.28820400000000002</v>
      </c>
      <c r="F312">
        <v>0.32929000000000003</v>
      </c>
      <c r="G312">
        <v>0.32340400000000002</v>
      </c>
    </row>
    <row r="313" spans="1:7" x14ac:dyDescent="0.25">
      <c r="A313">
        <v>1.5807629999999999</v>
      </c>
      <c r="B313">
        <v>0.43567400000000001</v>
      </c>
      <c r="C313">
        <v>0.351105</v>
      </c>
      <c r="D313">
        <v>0.27148699999999998</v>
      </c>
      <c r="E313">
        <v>0.28834199999999999</v>
      </c>
      <c r="F313">
        <v>0.329428</v>
      </c>
      <c r="G313">
        <v>0.32343499999999997</v>
      </c>
    </row>
    <row r="314" spans="1:7" x14ac:dyDescent="0.25">
      <c r="A314">
        <v>1.580559</v>
      </c>
      <c r="B314">
        <v>0.43612299999999998</v>
      </c>
      <c r="C314">
        <v>0.35081299999999999</v>
      </c>
      <c r="D314">
        <v>0.27133099999999999</v>
      </c>
      <c r="E314">
        <v>0.28827999999999998</v>
      </c>
      <c r="F314">
        <v>0.32953300000000002</v>
      </c>
      <c r="G314">
        <v>0.32372699999999999</v>
      </c>
    </row>
    <row r="315" spans="1:7" x14ac:dyDescent="0.25">
      <c r="A315">
        <v>1.58046</v>
      </c>
      <c r="B315">
        <v>0.43619200000000002</v>
      </c>
      <c r="C315">
        <v>0.35104400000000002</v>
      </c>
      <c r="D315">
        <v>0.27130799999999999</v>
      </c>
      <c r="E315">
        <v>0.28817999999999999</v>
      </c>
      <c r="F315">
        <v>0.32964900000000003</v>
      </c>
      <c r="G315">
        <v>0.32381799999999999</v>
      </c>
    </row>
    <row r="316" spans="1:7" x14ac:dyDescent="0.25">
      <c r="A316">
        <v>1.5802700000000001</v>
      </c>
      <c r="B316">
        <v>0.436583</v>
      </c>
      <c r="C316">
        <v>0.35051300000000002</v>
      </c>
      <c r="D316">
        <v>0.27167599999999997</v>
      </c>
      <c r="E316">
        <v>0.28851700000000002</v>
      </c>
      <c r="F316">
        <v>0.32977000000000001</v>
      </c>
      <c r="G316">
        <v>0.32381599999999999</v>
      </c>
    </row>
    <row r="317" spans="1:7" x14ac:dyDescent="0.25">
      <c r="A317">
        <v>1.5801080000000001</v>
      </c>
      <c r="B317">
        <v>0.436857</v>
      </c>
      <c r="C317">
        <v>0.35058</v>
      </c>
      <c r="D317">
        <v>0.27172499999999999</v>
      </c>
      <c r="E317">
        <v>0.28825000000000001</v>
      </c>
      <c r="F317">
        <v>0.32989299999999999</v>
      </c>
      <c r="G317">
        <v>0.324189</v>
      </c>
    </row>
    <row r="318" spans="1:7" x14ac:dyDescent="0.25">
      <c r="A318">
        <v>1.579955</v>
      </c>
      <c r="B318">
        <v>0.43695800000000001</v>
      </c>
      <c r="C318">
        <v>0.35069299999999998</v>
      </c>
      <c r="D318">
        <v>0.27171600000000001</v>
      </c>
      <c r="E318">
        <v>0.28841600000000001</v>
      </c>
      <c r="F318">
        <v>0.330038</v>
      </c>
      <c r="G318">
        <v>0.32422899999999999</v>
      </c>
    </row>
    <row r="319" spans="1:7" x14ac:dyDescent="0.25">
      <c r="A319">
        <v>1.5797890000000001</v>
      </c>
      <c r="B319">
        <v>0.43706899999999999</v>
      </c>
      <c r="C319">
        <v>0.35069600000000001</v>
      </c>
      <c r="D319">
        <v>0.271926</v>
      </c>
      <c r="E319">
        <v>0.288435</v>
      </c>
      <c r="F319">
        <v>0.33015099999999997</v>
      </c>
      <c r="G319">
        <v>0.32411400000000001</v>
      </c>
    </row>
    <row r="320" spans="1:7" x14ac:dyDescent="0.25">
      <c r="A320">
        <v>1.5796699999999999</v>
      </c>
      <c r="B320">
        <v>0.43718000000000001</v>
      </c>
      <c r="C320">
        <v>0.35064000000000001</v>
      </c>
      <c r="D320">
        <v>0.27198099999999997</v>
      </c>
      <c r="E320">
        <v>0.28846100000000002</v>
      </c>
      <c r="F320">
        <v>0.33027000000000001</v>
      </c>
      <c r="G320">
        <v>0.32402799999999998</v>
      </c>
    </row>
    <row r="321" spans="1:7" x14ac:dyDescent="0.25">
      <c r="A321">
        <v>1.579545</v>
      </c>
      <c r="B321">
        <v>0.43729099999999999</v>
      </c>
      <c r="C321">
        <v>0.350464</v>
      </c>
      <c r="D321">
        <v>0.272059</v>
      </c>
      <c r="E321">
        <v>0.28851399999999999</v>
      </c>
      <c r="F321">
        <v>0.33039800000000003</v>
      </c>
      <c r="G321">
        <v>0.32428200000000001</v>
      </c>
    </row>
    <row r="322" spans="1:7" x14ac:dyDescent="0.25">
      <c r="A322">
        <v>1.5789390000000001</v>
      </c>
      <c r="B322">
        <v>0.43722499999999997</v>
      </c>
      <c r="C322">
        <v>0.34989100000000001</v>
      </c>
      <c r="D322">
        <v>0.272038</v>
      </c>
      <c r="E322">
        <v>0.28839900000000002</v>
      </c>
      <c r="F322">
        <v>0.33052100000000001</v>
      </c>
      <c r="G322">
        <v>0.32414199999999999</v>
      </c>
    </row>
    <row r="323" spans="1:7" x14ac:dyDescent="0.25">
      <c r="A323">
        <v>1.578138</v>
      </c>
      <c r="B323">
        <v>0.437079</v>
      </c>
      <c r="C323">
        <v>0.349157</v>
      </c>
      <c r="D323">
        <v>0.272144</v>
      </c>
      <c r="E323">
        <v>0.28792400000000001</v>
      </c>
      <c r="F323">
        <v>0.33064199999999999</v>
      </c>
      <c r="G323">
        <v>0.324048</v>
      </c>
    </row>
    <row r="324" spans="1:7" x14ac:dyDescent="0.25">
      <c r="A324">
        <v>1.576649</v>
      </c>
      <c r="B324">
        <v>0.43652200000000002</v>
      </c>
      <c r="C324">
        <v>0.34880800000000001</v>
      </c>
      <c r="D324">
        <v>0.27097599999999999</v>
      </c>
      <c r="E324">
        <v>0.28761399999999998</v>
      </c>
      <c r="F324">
        <v>0.33080700000000002</v>
      </c>
      <c r="G324">
        <v>0.32347399999999998</v>
      </c>
    </row>
    <row r="325" spans="1:7" x14ac:dyDescent="0.25">
      <c r="A325">
        <v>1.573045</v>
      </c>
      <c r="B325">
        <v>0.43568099999999998</v>
      </c>
      <c r="C325">
        <v>0.34985300000000003</v>
      </c>
      <c r="D325">
        <v>0.27027800000000002</v>
      </c>
      <c r="E325">
        <v>0.28845300000000001</v>
      </c>
      <c r="F325">
        <v>0.33090599999999998</v>
      </c>
      <c r="G325">
        <v>0.32120900000000002</v>
      </c>
    </row>
    <row r="326" spans="1:7" x14ac:dyDescent="0.25">
      <c r="A326">
        <v>1.569069</v>
      </c>
      <c r="B326">
        <v>0.435811</v>
      </c>
      <c r="C326">
        <v>0.34940399999999999</v>
      </c>
      <c r="D326">
        <v>0.26891399999999999</v>
      </c>
      <c r="E326">
        <v>0.28819299999999998</v>
      </c>
      <c r="F326">
        <v>0.33096700000000001</v>
      </c>
      <c r="G326">
        <v>0.31848300000000002</v>
      </c>
    </row>
    <row r="327" spans="1:7" x14ac:dyDescent="0.25">
      <c r="A327">
        <v>1.564036</v>
      </c>
      <c r="B327">
        <v>0.43277599999999999</v>
      </c>
      <c r="C327">
        <v>0.35604400000000003</v>
      </c>
      <c r="D327">
        <v>0.26938699999999999</v>
      </c>
      <c r="E327">
        <v>0.29029100000000002</v>
      </c>
      <c r="F327">
        <v>0.33090799999999998</v>
      </c>
      <c r="G327">
        <v>0.31340299999999999</v>
      </c>
    </row>
    <row r="328" spans="1:7" x14ac:dyDescent="0.25">
      <c r="A328">
        <v>1.553202</v>
      </c>
      <c r="B328">
        <v>0.42425000000000002</v>
      </c>
      <c r="C328">
        <v>0.36019200000000001</v>
      </c>
      <c r="D328">
        <v>0.27393800000000001</v>
      </c>
      <c r="E328">
        <v>0.28616799999999998</v>
      </c>
      <c r="F328">
        <v>0.33032499999999998</v>
      </c>
      <c r="G328">
        <v>0.310666</v>
      </c>
    </row>
    <row r="329" spans="1:7" x14ac:dyDescent="0.25">
      <c r="A329">
        <v>1.537836</v>
      </c>
      <c r="B329">
        <v>0.419325</v>
      </c>
      <c r="C329">
        <v>0.357213</v>
      </c>
      <c r="D329">
        <v>0.27351199999999998</v>
      </c>
      <c r="E329">
        <v>0.285742</v>
      </c>
      <c r="F329">
        <v>0.31073099999999998</v>
      </c>
      <c r="G329">
        <v>0.30816900000000003</v>
      </c>
    </row>
    <row r="330" spans="1:7" x14ac:dyDescent="0.25">
      <c r="A330">
        <v>1.5148459999999999</v>
      </c>
      <c r="B330">
        <v>0.41678799999999999</v>
      </c>
      <c r="C330">
        <v>0.35548600000000002</v>
      </c>
      <c r="D330">
        <v>0.27296300000000001</v>
      </c>
      <c r="E330">
        <v>0.27759499999999998</v>
      </c>
      <c r="F330">
        <v>0.30804799999999999</v>
      </c>
      <c r="G330">
        <v>0.31026100000000001</v>
      </c>
    </row>
    <row r="331" spans="1:7" x14ac:dyDescent="0.25">
      <c r="A331">
        <v>1.4565030000000001</v>
      </c>
      <c r="B331">
        <v>0.41161999999999999</v>
      </c>
      <c r="C331">
        <v>0.35592000000000001</v>
      </c>
      <c r="D331">
        <v>0.269845</v>
      </c>
      <c r="E331">
        <v>0.27053100000000002</v>
      </c>
      <c r="F331">
        <v>0.299597</v>
      </c>
      <c r="G331">
        <v>0.29868299999999998</v>
      </c>
    </row>
    <row r="332" spans="1:7" x14ac:dyDescent="0.25">
      <c r="A332">
        <v>1.4486779999999999</v>
      </c>
      <c r="B332">
        <v>0.41102499999999997</v>
      </c>
      <c r="C332">
        <v>0.35495700000000002</v>
      </c>
      <c r="D332">
        <v>0.26936399999999999</v>
      </c>
      <c r="E332">
        <v>0.269455</v>
      </c>
      <c r="F332">
        <v>0.29938700000000001</v>
      </c>
      <c r="G332">
        <v>0.29913200000000001</v>
      </c>
    </row>
    <row r="333" spans="1:7" x14ac:dyDescent="0.25">
      <c r="A333">
        <v>1.395165</v>
      </c>
      <c r="B333">
        <v>0.40383200000000002</v>
      </c>
      <c r="C333">
        <v>0.35689500000000002</v>
      </c>
      <c r="D333">
        <v>0.26549899999999999</v>
      </c>
      <c r="E333">
        <v>0.26698499999999997</v>
      </c>
      <c r="F333">
        <v>0.28894500000000001</v>
      </c>
      <c r="G333">
        <v>0.28924100000000003</v>
      </c>
    </row>
    <row r="334" spans="1:7" x14ac:dyDescent="0.25">
      <c r="A334">
        <v>1.348317</v>
      </c>
      <c r="B334">
        <v>0.40659800000000001</v>
      </c>
      <c r="C334">
        <v>0.35527599999999998</v>
      </c>
      <c r="D334">
        <v>0.26365</v>
      </c>
      <c r="E334">
        <v>0.26580799999999999</v>
      </c>
      <c r="F334">
        <v>0.284439</v>
      </c>
      <c r="G334">
        <v>0.28021600000000002</v>
      </c>
    </row>
    <row r="335" spans="1:7" x14ac:dyDescent="0.25">
      <c r="A335">
        <v>1.33823</v>
      </c>
      <c r="B335">
        <v>0.40858800000000001</v>
      </c>
      <c r="C335">
        <v>0.34912599999999999</v>
      </c>
      <c r="D335">
        <v>0.26329799999999998</v>
      </c>
      <c r="E335">
        <v>0.266845</v>
      </c>
      <c r="F335">
        <v>0.28486299999999998</v>
      </c>
      <c r="G335">
        <v>0.27609699999999998</v>
      </c>
    </row>
    <row r="336" spans="1:7" x14ac:dyDescent="0.25">
      <c r="A336">
        <v>1.285371</v>
      </c>
      <c r="B336">
        <v>0.414275</v>
      </c>
      <c r="C336">
        <v>0.34786</v>
      </c>
      <c r="D336">
        <v>0.27201999999999998</v>
      </c>
      <c r="E336">
        <v>0.269706</v>
      </c>
      <c r="F336">
        <v>0.28178900000000001</v>
      </c>
      <c r="G336">
        <v>0.27198699999999998</v>
      </c>
    </row>
    <row r="337" spans="1:7" x14ac:dyDescent="0.25">
      <c r="A337">
        <v>1.246491</v>
      </c>
      <c r="B337">
        <v>0.41012700000000002</v>
      </c>
      <c r="C337">
        <v>0.35325099999999998</v>
      </c>
      <c r="D337">
        <v>0.27477800000000002</v>
      </c>
      <c r="E337">
        <v>0.26555400000000001</v>
      </c>
      <c r="F337">
        <v>0.28754600000000002</v>
      </c>
      <c r="G337">
        <v>0.27926600000000001</v>
      </c>
    </row>
    <row r="338" spans="1:7" x14ac:dyDescent="0.25">
      <c r="A338">
        <v>1.2175050000000001</v>
      </c>
      <c r="B338">
        <v>0.40640500000000002</v>
      </c>
      <c r="C338">
        <v>0.35633999999999999</v>
      </c>
      <c r="D338">
        <v>0.27355400000000002</v>
      </c>
      <c r="E338">
        <v>0.258021</v>
      </c>
      <c r="F338">
        <v>0.30160199999999998</v>
      </c>
      <c r="G338">
        <v>0.30387199999999998</v>
      </c>
    </row>
    <row r="339" spans="1:7" x14ac:dyDescent="0.25">
      <c r="A339">
        <v>1.1890769999999999</v>
      </c>
      <c r="B339">
        <v>0.40415000000000001</v>
      </c>
      <c r="C339">
        <v>0.35464200000000001</v>
      </c>
      <c r="D339">
        <v>0.275779</v>
      </c>
      <c r="E339">
        <v>0.25725700000000001</v>
      </c>
      <c r="F339">
        <v>0.28858</v>
      </c>
      <c r="G339">
        <v>0.27962500000000001</v>
      </c>
    </row>
    <row r="340" spans="1:7" x14ac:dyDescent="0.25">
      <c r="A340">
        <v>1.1802459999999999</v>
      </c>
      <c r="B340">
        <v>0.40536299999999997</v>
      </c>
      <c r="C340">
        <v>0.35275499999999999</v>
      </c>
      <c r="D340">
        <v>0.26950299999999999</v>
      </c>
      <c r="E340">
        <v>0.256517</v>
      </c>
      <c r="F340">
        <v>0.29161500000000001</v>
      </c>
      <c r="G340">
        <v>0.28301700000000002</v>
      </c>
    </row>
    <row r="341" spans="1:7" x14ac:dyDescent="0.25">
      <c r="A341">
        <v>1.159043</v>
      </c>
      <c r="B341">
        <v>0.41071299999999999</v>
      </c>
      <c r="C341">
        <v>0.35144900000000001</v>
      </c>
      <c r="D341">
        <v>0.26042599999999999</v>
      </c>
      <c r="E341">
        <v>0.250749</v>
      </c>
      <c r="F341">
        <v>0.30531799999999998</v>
      </c>
      <c r="G341">
        <v>0.30626399999999998</v>
      </c>
    </row>
    <row r="342" spans="1:7" x14ac:dyDescent="0.25">
      <c r="A342">
        <v>1.1434470000000001</v>
      </c>
      <c r="B342">
        <v>0.41494700000000001</v>
      </c>
      <c r="C342">
        <v>0.34288299999999999</v>
      </c>
      <c r="D342">
        <v>0.25718299999999999</v>
      </c>
      <c r="E342">
        <v>0.24516299999999999</v>
      </c>
      <c r="F342">
        <v>0.30027399999999999</v>
      </c>
      <c r="G342">
        <v>0.30615599999999998</v>
      </c>
    </row>
    <row r="343" spans="1:7" x14ac:dyDescent="0.25">
      <c r="A343">
        <v>1.1309450000000001</v>
      </c>
      <c r="B343">
        <v>0.41674499999999998</v>
      </c>
      <c r="C343">
        <v>0.34146599999999999</v>
      </c>
      <c r="D343">
        <v>0.253882</v>
      </c>
      <c r="E343">
        <v>0.238068</v>
      </c>
      <c r="F343">
        <v>0.29760199999999998</v>
      </c>
      <c r="G343">
        <v>0.26979500000000001</v>
      </c>
    </row>
    <row r="344" spans="1:7" x14ac:dyDescent="0.25">
      <c r="A344">
        <v>1.12025</v>
      </c>
      <c r="B344">
        <v>0.41665200000000002</v>
      </c>
      <c r="C344">
        <v>0.33859400000000001</v>
      </c>
      <c r="D344">
        <v>0.25264799999999998</v>
      </c>
      <c r="E344">
        <v>0.23666200000000001</v>
      </c>
      <c r="F344">
        <v>0.29106799999999999</v>
      </c>
      <c r="G344">
        <v>0.26495299999999999</v>
      </c>
    </row>
    <row r="345" spans="1:7" x14ac:dyDescent="0.25">
      <c r="A345">
        <v>1.1071629999999999</v>
      </c>
      <c r="B345">
        <v>0.41739799999999999</v>
      </c>
      <c r="C345">
        <v>0.336225</v>
      </c>
      <c r="D345">
        <v>0.256102</v>
      </c>
      <c r="E345">
        <v>0.243038</v>
      </c>
      <c r="F345">
        <v>0.28104200000000001</v>
      </c>
      <c r="G345">
        <v>0.30521799999999999</v>
      </c>
    </row>
    <row r="346" spans="1:7" x14ac:dyDescent="0.25">
      <c r="A346">
        <v>1.092438</v>
      </c>
      <c r="B346">
        <v>0.41862500000000002</v>
      </c>
      <c r="C346">
        <v>0.336308</v>
      </c>
      <c r="D346">
        <v>0.25607799999999997</v>
      </c>
      <c r="E346">
        <v>0.248059</v>
      </c>
      <c r="F346">
        <v>0.303699</v>
      </c>
      <c r="G346">
        <v>0.255272</v>
      </c>
    </row>
    <row r="347" spans="1:7" x14ac:dyDescent="0.25">
      <c r="A347">
        <v>1.078424</v>
      </c>
      <c r="B347">
        <v>0.41972999999999999</v>
      </c>
      <c r="C347">
        <v>0.33789799999999998</v>
      </c>
      <c r="D347">
        <v>0.25521199999999999</v>
      </c>
      <c r="E347">
        <v>0.24971699999999999</v>
      </c>
      <c r="F347">
        <v>0.30330000000000001</v>
      </c>
      <c r="G347">
        <v>0.25645299999999999</v>
      </c>
    </row>
    <row r="348" spans="1:7" x14ac:dyDescent="0.25">
      <c r="A348">
        <v>1.0628059999999999</v>
      </c>
      <c r="B348">
        <v>0.42329499999999998</v>
      </c>
      <c r="C348">
        <v>0.33475700000000003</v>
      </c>
      <c r="D348">
        <v>0.25856699999999999</v>
      </c>
      <c r="E348">
        <v>0.25414599999999998</v>
      </c>
      <c r="F348">
        <v>0.30243700000000001</v>
      </c>
      <c r="G348">
        <v>0.25795800000000002</v>
      </c>
    </row>
    <row r="349" spans="1:7" x14ac:dyDescent="0.25">
      <c r="A349">
        <v>1.0531090000000001</v>
      </c>
      <c r="B349">
        <v>0.42783399999999999</v>
      </c>
      <c r="C349">
        <v>0.32899499999999998</v>
      </c>
      <c r="D349">
        <v>0.244699</v>
      </c>
      <c r="E349">
        <v>0.255548</v>
      </c>
      <c r="F349">
        <v>0.30224000000000001</v>
      </c>
      <c r="G349">
        <v>0.25905699999999998</v>
      </c>
    </row>
    <row r="350" spans="1:7" x14ac:dyDescent="0.25">
      <c r="A350">
        <v>1.0493939999999999</v>
      </c>
      <c r="B350">
        <v>0.42927700000000002</v>
      </c>
      <c r="C350">
        <v>0.325436</v>
      </c>
      <c r="D350">
        <v>0.244507</v>
      </c>
      <c r="E350">
        <v>0.256878</v>
      </c>
      <c r="F350">
        <v>0.302095</v>
      </c>
      <c r="G350">
        <v>0.260243</v>
      </c>
    </row>
    <row r="351" spans="1:7" x14ac:dyDescent="0.25">
      <c r="A351">
        <v>1.0450999999999999</v>
      </c>
      <c r="B351">
        <v>0.43063600000000002</v>
      </c>
      <c r="C351">
        <v>0.322378</v>
      </c>
      <c r="D351">
        <v>0.241317</v>
      </c>
      <c r="E351">
        <v>0.25754199999999999</v>
      </c>
      <c r="F351">
        <v>0.30257200000000001</v>
      </c>
      <c r="G351">
        <v>0.26115300000000002</v>
      </c>
    </row>
    <row r="352" spans="1:7" x14ac:dyDescent="0.25">
      <c r="A352">
        <v>1.039863</v>
      </c>
      <c r="B352">
        <v>0.43260599999999999</v>
      </c>
      <c r="C352">
        <v>0.320855</v>
      </c>
      <c r="D352">
        <v>0.25176599999999999</v>
      </c>
      <c r="E352">
        <v>0.25812499999999999</v>
      </c>
      <c r="F352">
        <v>0.30252600000000002</v>
      </c>
      <c r="G352">
        <v>0.26188</v>
      </c>
    </row>
    <row r="353" spans="1:7" x14ac:dyDescent="0.25">
      <c r="A353">
        <v>1.0336529999999999</v>
      </c>
      <c r="B353">
        <v>0.43491099999999999</v>
      </c>
      <c r="C353">
        <v>0.31714999999999999</v>
      </c>
      <c r="D353">
        <v>0.238149</v>
      </c>
      <c r="E353">
        <v>0.25764300000000001</v>
      </c>
      <c r="F353">
        <v>0.30281000000000002</v>
      </c>
      <c r="G353">
        <v>0.26512599999999997</v>
      </c>
    </row>
    <row r="354" spans="1:7" x14ac:dyDescent="0.25">
      <c r="A354">
        <v>1.0308090000000001</v>
      </c>
      <c r="B354">
        <v>0.43613099999999999</v>
      </c>
      <c r="C354">
        <v>0.31426599999999999</v>
      </c>
      <c r="D354">
        <v>0.234152</v>
      </c>
      <c r="E354">
        <v>0.25462000000000001</v>
      </c>
      <c r="F354">
        <v>0.303699</v>
      </c>
      <c r="G354">
        <v>0.32932400000000001</v>
      </c>
    </row>
    <row r="355" spans="1:7" x14ac:dyDescent="0.25">
      <c r="A355">
        <v>1.029682</v>
      </c>
      <c r="B355">
        <v>0.43659100000000001</v>
      </c>
      <c r="C355">
        <v>0.31130600000000003</v>
      </c>
      <c r="D355">
        <v>0.23225799999999999</v>
      </c>
      <c r="E355">
        <v>0.25413799999999998</v>
      </c>
      <c r="F355">
        <v>0.303705</v>
      </c>
      <c r="G355">
        <v>0.32994400000000002</v>
      </c>
    </row>
    <row r="356" spans="1:7" x14ac:dyDescent="0.25">
      <c r="A356">
        <v>1.028348</v>
      </c>
      <c r="B356">
        <v>0.43674499999999999</v>
      </c>
      <c r="C356">
        <v>0.30952099999999999</v>
      </c>
      <c r="D356">
        <v>0.23007900000000001</v>
      </c>
      <c r="E356">
        <v>0.26228499999999999</v>
      </c>
      <c r="F356">
        <v>0.30390499999999998</v>
      </c>
      <c r="G356">
        <v>0.328789</v>
      </c>
    </row>
    <row r="357" spans="1:7" x14ac:dyDescent="0.25">
      <c r="A357">
        <v>1.0269269999999999</v>
      </c>
      <c r="B357">
        <v>0.43726399999999999</v>
      </c>
      <c r="C357">
        <v>0.30940000000000001</v>
      </c>
      <c r="D357">
        <v>0.25752799999999998</v>
      </c>
      <c r="E357">
        <v>0.26703900000000003</v>
      </c>
      <c r="F357">
        <v>0.30272500000000002</v>
      </c>
      <c r="G357">
        <v>0.30406300000000003</v>
      </c>
    </row>
    <row r="358" spans="1:7" x14ac:dyDescent="0.25">
      <c r="A358">
        <v>1.0259100000000001</v>
      </c>
      <c r="B358">
        <v>0.43701000000000001</v>
      </c>
      <c r="C358">
        <v>0.30956099999999998</v>
      </c>
      <c r="D358">
        <v>0.25670199999999999</v>
      </c>
      <c r="E358">
        <v>0.26712900000000001</v>
      </c>
      <c r="F358">
        <v>0.302902</v>
      </c>
      <c r="G358">
        <v>0.27088099999999998</v>
      </c>
    </row>
    <row r="359" spans="1:7" x14ac:dyDescent="0.25">
      <c r="A359">
        <v>1.02485</v>
      </c>
      <c r="B359">
        <v>0.43758200000000003</v>
      </c>
      <c r="C359">
        <v>0.30868600000000002</v>
      </c>
      <c r="D359">
        <v>0.25489800000000001</v>
      </c>
      <c r="E359">
        <v>0.27132200000000001</v>
      </c>
      <c r="F359">
        <v>0.30316199999999999</v>
      </c>
      <c r="G359">
        <v>0.26652700000000001</v>
      </c>
    </row>
    <row r="360" spans="1:7" x14ac:dyDescent="0.25">
      <c r="A360">
        <v>1.0243139999999999</v>
      </c>
      <c r="B360">
        <v>0.43782799999999999</v>
      </c>
      <c r="C360">
        <v>0.30876599999999998</v>
      </c>
      <c r="D360">
        <v>0.251716</v>
      </c>
      <c r="E360">
        <v>0.272897</v>
      </c>
      <c r="F360">
        <v>0.30313699999999999</v>
      </c>
      <c r="G360">
        <v>0.26473600000000003</v>
      </c>
    </row>
    <row r="361" spans="1:7" x14ac:dyDescent="0.25">
      <c r="A361">
        <v>1.0234160000000001</v>
      </c>
      <c r="B361">
        <v>0.43851800000000002</v>
      </c>
      <c r="C361">
        <v>0.30796499999999999</v>
      </c>
      <c r="D361">
        <v>0.24814800000000001</v>
      </c>
      <c r="E361">
        <v>0.27413799999999999</v>
      </c>
      <c r="F361">
        <v>0.30323899999999998</v>
      </c>
      <c r="G361">
        <v>0.33032600000000001</v>
      </c>
    </row>
    <row r="362" spans="1:7" x14ac:dyDescent="0.25">
      <c r="A362">
        <v>1.0226569999999999</v>
      </c>
      <c r="B362">
        <v>0.43927899999999998</v>
      </c>
      <c r="C362">
        <v>0.30663499999999999</v>
      </c>
      <c r="D362">
        <v>0.247638</v>
      </c>
      <c r="E362">
        <v>0.27613199999999999</v>
      </c>
      <c r="F362">
        <v>0.30311100000000002</v>
      </c>
      <c r="G362">
        <v>0.329984</v>
      </c>
    </row>
    <row r="363" spans="1:7" x14ac:dyDescent="0.25">
      <c r="A363">
        <v>1.0219050000000001</v>
      </c>
      <c r="B363">
        <v>0.44027100000000002</v>
      </c>
      <c r="C363">
        <v>0.30433500000000002</v>
      </c>
      <c r="D363">
        <v>0.24888299999999999</v>
      </c>
      <c r="E363">
        <v>0.277451</v>
      </c>
      <c r="F363">
        <v>0.30301299999999998</v>
      </c>
      <c r="G363">
        <v>0.32976100000000003</v>
      </c>
    </row>
    <row r="364" spans="1:7" x14ac:dyDescent="0.25">
      <c r="A364">
        <v>1.0206459999999999</v>
      </c>
      <c r="B364">
        <v>0.44276900000000002</v>
      </c>
      <c r="C364">
        <v>0.29625800000000002</v>
      </c>
      <c r="D364">
        <v>0.24879499999999999</v>
      </c>
      <c r="E364">
        <v>0.27540100000000001</v>
      </c>
      <c r="F364">
        <v>0.30287700000000001</v>
      </c>
      <c r="G364">
        <v>0.32963799999999999</v>
      </c>
    </row>
    <row r="365" spans="1:7" x14ac:dyDescent="0.25">
      <c r="A365">
        <v>1.020748</v>
      </c>
      <c r="B365">
        <v>0.44263200000000003</v>
      </c>
      <c r="C365">
        <v>0.29646600000000001</v>
      </c>
      <c r="D365">
        <v>0.24895900000000001</v>
      </c>
      <c r="E365">
        <v>0.27639900000000001</v>
      </c>
      <c r="F365">
        <v>0.30277900000000002</v>
      </c>
      <c r="G365">
        <v>0.32952599999999999</v>
      </c>
    </row>
    <row r="366" spans="1:7" x14ac:dyDescent="0.25">
      <c r="A366">
        <v>1.020721</v>
      </c>
      <c r="B366">
        <v>0.44268600000000002</v>
      </c>
      <c r="C366">
        <v>0.296628</v>
      </c>
      <c r="D366">
        <v>0.249948</v>
      </c>
      <c r="E366">
        <v>0.276779</v>
      </c>
      <c r="F366">
        <v>0.30269099999999999</v>
      </c>
      <c r="G366">
        <v>0.32945799999999997</v>
      </c>
    </row>
    <row r="367" spans="1:7" x14ac:dyDescent="0.25">
      <c r="A367">
        <v>1.019444</v>
      </c>
      <c r="B367">
        <v>0.44490800000000003</v>
      </c>
      <c r="C367">
        <v>0.29355399999999998</v>
      </c>
      <c r="D367">
        <v>0.25004500000000002</v>
      </c>
      <c r="E367">
        <v>0.275671</v>
      </c>
      <c r="F367">
        <v>0.30261199999999999</v>
      </c>
      <c r="G367">
        <v>0.329351</v>
      </c>
    </row>
    <row r="368" spans="1:7" x14ac:dyDescent="0.25">
      <c r="A368">
        <v>1.018642</v>
      </c>
      <c r="B368">
        <v>0.44611400000000001</v>
      </c>
      <c r="C368">
        <v>0.29219000000000001</v>
      </c>
      <c r="D368">
        <v>0.25113600000000003</v>
      </c>
      <c r="E368">
        <v>0.27561999999999998</v>
      </c>
      <c r="F368">
        <v>0.30240299999999998</v>
      </c>
      <c r="G368">
        <v>0.32921</v>
      </c>
    </row>
    <row r="369" spans="1:7" x14ac:dyDescent="0.25">
      <c r="A369">
        <v>1.0182119999999999</v>
      </c>
      <c r="B369">
        <v>0.44665300000000002</v>
      </c>
      <c r="C369">
        <v>0.29157699999999998</v>
      </c>
      <c r="D369">
        <v>0.25068200000000002</v>
      </c>
      <c r="E369">
        <v>0.27525300000000003</v>
      </c>
      <c r="F369">
        <v>0.30242200000000002</v>
      </c>
      <c r="G369">
        <v>0.328988</v>
      </c>
    </row>
    <row r="370" spans="1:7" x14ac:dyDescent="0.25">
      <c r="A370">
        <v>1.018178</v>
      </c>
      <c r="B370">
        <v>0.44663900000000001</v>
      </c>
      <c r="C370">
        <v>0.29290300000000002</v>
      </c>
      <c r="D370">
        <v>0.24813199999999999</v>
      </c>
      <c r="E370">
        <v>0.27543099999999998</v>
      </c>
      <c r="F370">
        <v>0.30282799999999999</v>
      </c>
      <c r="G370">
        <v>0.32892500000000002</v>
      </c>
    </row>
    <row r="371" spans="1:7" x14ac:dyDescent="0.25">
      <c r="A371">
        <v>1.0181260000000001</v>
      </c>
      <c r="B371">
        <v>0.44651000000000002</v>
      </c>
      <c r="C371">
        <v>0.29366199999999998</v>
      </c>
      <c r="D371">
        <v>0.248055</v>
      </c>
      <c r="E371">
        <v>0.27561799999999997</v>
      </c>
      <c r="F371">
        <v>0.30277399999999999</v>
      </c>
      <c r="G371">
        <v>0.32889499999999999</v>
      </c>
    </row>
    <row r="372" spans="1:7" x14ac:dyDescent="0.25">
      <c r="A372">
        <v>1.017768</v>
      </c>
      <c r="B372">
        <v>0.44733400000000001</v>
      </c>
      <c r="C372">
        <v>0.29211100000000001</v>
      </c>
      <c r="D372">
        <v>0.244676</v>
      </c>
      <c r="E372">
        <v>0.27510600000000002</v>
      </c>
      <c r="F372">
        <v>0.30262800000000001</v>
      </c>
      <c r="G372">
        <v>0.32886399999999999</v>
      </c>
    </row>
    <row r="373" spans="1:7" x14ac:dyDescent="0.25">
      <c r="A373">
        <v>1.017117</v>
      </c>
      <c r="B373">
        <v>0.44836799999999999</v>
      </c>
      <c r="C373">
        <v>0.29078599999999999</v>
      </c>
      <c r="D373">
        <v>0.24576899999999999</v>
      </c>
      <c r="E373">
        <v>0.27501500000000001</v>
      </c>
      <c r="F373">
        <v>0.30255300000000002</v>
      </c>
      <c r="G373">
        <v>0.32879700000000001</v>
      </c>
    </row>
    <row r="374" spans="1:7" x14ac:dyDescent="0.25">
      <c r="A374">
        <v>1.0168950000000001</v>
      </c>
      <c r="B374">
        <v>0.44888600000000001</v>
      </c>
      <c r="C374">
        <v>0.29011700000000001</v>
      </c>
      <c r="D374">
        <v>0.23833699999999999</v>
      </c>
      <c r="E374">
        <v>0.274982</v>
      </c>
      <c r="F374">
        <v>0.30259999999999998</v>
      </c>
      <c r="G374">
        <v>0.32880999999999999</v>
      </c>
    </row>
    <row r="375" spans="1:7" x14ac:dyDescent="0.25">
      <c r="A375">
        <v>1.016705</v>
      </c>
      <c r="B375">
        <v>0.449355</v>
      </c>
      <c r="C375">
        <v>0.28978700000000002</v>
      </c>
      <c r="D375">
        <v>0.23973700000000001</v>
      </c>
      <c r="E375">
        <v>0.27479300000000001</v>
      </c>
      <c r="F375">
        <v>0.30265900000000001</v>
      </c>
      <c r="G375">
        <v>0.25603700000000001</v>
      </c>
    </row>
    <row r="376" spans="1:7" x14ac:dyDescent="0.25">
      <c r="A376">
        <v>1.0165010000000001</v>
      </c>
      <c r="B376">
        <v>0.44998100000000002</v>
      </c>
      <c r="C376">
        <v>0.288991</v>
      </c>
      <c r="D376">
        <v>0.23033400000000001</v>
      </c>
      <c r="E376">
        <v>0.274677</v>
      </c>
      <c r="F376">
        <v>0.30279899999999998</v>
      </c>
      <c r="G376">
        <v>0.25574599999999997</v>
      </c>
    </row>
    <row r="377" spans="1:7" x14ac:dyDescent="0.25">
      <c r="A377">
        <v>1.016316</v>
      </c>
      <c r="B377">
        <v>0.45023800000000003</v>
      </c>
      <c r="C377">
        <v>0.28861500000000001</v>
      </c>
      <c r="D377">
        <v>0.228357</v>
      </c>
      <c r="E377">
        <v>0.27466299999999999</v>
      </c>
      <c r="F377">
        <v>0.30278300000000002</v>
      </c>
      <c r="G377">
        <v>0.25530999999999998</v>
      </c>
    </row>
    <row r="378" spans="1:7" x14ac:dyDescent="0.25">
      <c r="A378">
        <v>1.016022</v>
      </c>
      <c r="B378">
        <v>0.45083000000000001</v>
      </c>
      <c r="C378">
        <v>0.28795700000000002</v>
      </c>
      <c r="D378">
        <v>0.22795499999999999</v>
      </c>
      <c r="E378">
        <v>0.274536</v>
      </c>
      <c r="F378">
        <v>0.302699</v>
      </c>
      <c r="G378">
        <v>0.25549100000000002</v>
      </c>
    </row>
    <row r="379" spans="1:7" x14ac:dyDescent="0.25">
      <c r="A379">
        <v>1.015838</v>
      </c>
      <c r="B379">
        <v>0.45111400000000001</v>
      </c>
      <c r="C379">
        <v>0.28729300000000002</v>
      </c>
      <c r="D379">
        <v>0.23832400000000001</v>
      </c>
      <c r="E379">
        <v>0.27439000000000002</v>
      </c>
      <c r="F379">
        <v>0.30256899999999998</v>
      </c>
      <c r="G379">
        <v>0.25569599999999998</v>
      </c>
    </row>
    <row r="380" spans="1:7" x14ac:dyDescent="0.25">
      <c r="A380">
        <v>1.0157689999999999</v>
      </c>
      <c r="B380">
        <v>0.45128299999999999</v>
      </c>
      <c r="C380">
        <v>0.28717300000000001</v>
      </c>
      <c r="D380">
        <v>0.23472799999999999</v>
      </c>
      <c r="E380">
        <v>0.27437400000000001</v>
      </c>
      <c r="F380">
        <v>0.30248900000000001</v>
      </c>
      <c r="G380">
        <v>0.25584099999999999</v>
      </c>
    </row>
    <row r="381" spans="1:7" x14ac:dyDescent="0.25">
      <c r="A381">
        <v>1.0155989999999999</v>
      </c>
      <c r="B381">
        <v>0.45150499999999999</v>
      </c>
      <c r="C381">
        <v>0.28694599999999998</v>
      </c>
      <c r="D381">
        <v>0.237452</v>
      </c>
      <c r="E381">
        <v>0.27451300000000001</v>
      </c>
      <c r="F381">
        <v>0.30245699999999998</v>
      </c>
      <c r="G381">
        <v>0.32956200000000002</v>
      </c>
    </row>
    <row r="382" spans="1:7" x14ac:dyDescent="0.25">
      <c r="A382">
        <v>1.0154810000000001</v>
      </c>
      <c r="B382">
        <v>0.45175599999999999</v>
      </c>
      <c r="C382">
        <v>0.28664600000000001</v>
      </c>
      <c r="D382">
        <v>0.23485900000000001</v>
      </c>
      <c r="E382">
        <v>0.27448099999999998</v>
      </c>
      <c r="F382">
        <v>0.30241299999999999</v>
      </c>
      <c r="G382">
        <v>0.255606</v>
      </c>
    </row>
    <row r="383" spans="1:7" x14ac:dyDescent="0.25">
      <c r="A383">
        <v>1.0153080000000001</v>
      </c>
      <c r="B383">
        <v>0.452183</v>
      </c>
      <c r="C383">
        <v>0.28614699999999998</v>
      </c>
      <c r="D383">
        <v>0.238034</v>
      </c>
      <c r="E383">
        <v>0.27449400000000002</v>
      </c>
      <c r="F383">
        <v>0.30237199999999997</v>
      </c>
      <c r="G383">
        <v>0.25543700000000003</v>
      </c>
    </row>
    <row r="384" spans="1:7" x14ac:dyDescent="0.25">
      <c r="A384">
        <v>1.015155</v>
      </c>
      <c r="B384">
        <v>0.45245200000000002</v>
      </c>
      <c r="C384">
        <v>0.28601100000000002</v>
      </c>
      <c r="D384">
        <v>0.241311</v>
      </c>
      <c r="E384">
        <v>0.27456799999999998</v>
      </c>
      <c r="F384">
        <v>0.30227199999999999</v>
      </c>
      <c r="G384">
        <v>0.255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2018-03-19T04:19:04Z</dcterms:created>
  <dcterms:modified xsi:type="dcterms:W3CDTF">2018-03-19T04:19:04Z</dcterms:modified>
</cp:coreProperties>
</file>