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_FYDP\KinectProject\KinectProject\"/>
    </mc:Choice>
  </mc:AlternateContent>
  <bookViews>
    <workbookView xWindow="0" yWindow="0" windowWidth="20490" windowHeight="775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<sst xmlns="http://schemas.openxmlformats.org/spreadsheetml/2006/main" count="18" uniqueCount="18">
  <si>
    <t>lHand.x</t>
  </si>
  <si>
    <t>lHand.y</t>
  </si>
  <si>
    <t>lHand.z</t>
  </si>
  <si>
    <t>lElbow.x</t>
  </si>
  <si>
    <t>lElbow.y</t>
  </si>
  <si>
    <t>lElbow.z</t>
  </si>
  <si>
    <t>lShoulder.x</t>
  </si>
  <si>
    <t>lShoulder.y</t>
  </si>
  <si>
    <t>lShoulder.z</t>
  </si>
  <si>
    <t xml:space="preserve"> rHand.x</t>
  </si>
  <si>
    <t xml:space="preserve"> rHand.y</t>
  </si>
  <si>
    <t xml:space="preserve"> rHand.z</t>
  </si>
  <si>
    <t xml:space="preserve"> rElbow.x</t>
  </si>
  <si>
    <t xml:space="preserve"> rElbow.y</t>
  </si>
  <si>
    <t xml:space="preserve"> rElbow.z</t>
  </si>
  <si>
    <t xml:space="preserve"> rShoulder.x</t>
  </si>
  <si>
    <t xml:space="preserve"> rShoulder.y</t>
  </si>
  <si>
    <t xml:space="preserve"> rShoulder.z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</si>
</sst>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data!$A$2:$A$741</c:f>
              <c:numCache>
                <c:formatCode>General</c:formatCode>
                <c:ptCount val="740"/>
                <c:pt idx="0">
                  <c:v>-0.27265800000000001</c:v>
                </c:pt>
                <c:pt idx="1">
                  <c:v>-0.27504600000000001</c:v>
                </c:pt>
                <c:pt idx="2">
                  <c:v>-0.350047</c:v>
                </c:pt>
                <c:pt idx="3">
                  <c:v>-0.35397800000000001</c:v>
                </c:pt>
                <c:pt idx="4">
                  <c:v>-0.35039300000000001</c:v>
                </c:pt>
                <c:pt idx="5">
                  <c:v>-0.34748200000000001</c:v>
                </c:pt>
                <c:pt idx="6">
                  <c:v>-0.34400599999999998</c:v>
                </c:pt>
                <c:pt idx="7">
                  <c:v>-0.34016200000000002</c:v>
                </c:pt>
                <c:pt idx="8">
                  <c:v>-0.33460600000000001</c:v>
                </c:pt>
                <c:pt idx="9">
                  <c:v>-0.32743800000000001</c:v>
                </c:pt>
                <c:pt idx="10">
                  <c:v>-0.31978400000000001</c:v>
                </c:pt>
                <c:pt idx="11">
                  <c:v>-0.31089499999999998</c:v>
                </c:pt>
                <c:pt idx="12">
                  <c:v>-0.30537900000000001</c:v>
                </c:pt>
                <c:pt idx="13">
                  <c:v>-0.299759</c:v>
                </c:pt>
                <c:pt idx="14">
                  <c:v>-0.29449399999999998</c:v>
                </c:pt>
                <c:pt idx="15">
                  <c:v>-0.28910999999999998</c:v>
                </c:pt>
                <c:pt idx="16">
                  <c:v>-0.28560400000000002</c:v>
                </c:pt>
                <c:pt idx="17">
                  <c:v>-0.28220899999999999</c:v>
                </c:pt>
                <c:pt idx="18">
                  <c:v>-0.27665600000000001</c:v>
                </c:pt>
                <c:pt idx="19">
                  <c:v>-0.27482899999999999</c:v>
                </c:pt>
                <c:pt idx="20">
                  <c:v>-0.274173</c:v>
                </c:pt>
                <c:pt idx="21">
                  <c:v>-0.27385500000000002</c:v>
                </c:pt>
                <c:pt idx="22">
                  <c:v>-0.27417000000000002</c:v>
                </c:pt>
                <c:pt idx="23">
                  <c:v>-0.274899</c:v>
                </c:pt>
                <c:pt idx="24">
                  <c:v>-0.279727</c:v>
                </c:pt>
                <c:pt idx="25">
                  <c:v>-0.283441</c:v>
                </c:pt>
                <c:pt idx="26">
                  <c:v>-0.284659</c:v>
                </c:pt>
                <c:pt idx="27">
                  <c:v>-0.28589799999999999</c:v>
                </c:pt>
                <c:pt idx="28">
                  <c:v>-0.28754200000000002</c:v>
                </c:pt>
                <c:pt idx="29">
                  <c:v>-0.287547</c:v>
                </c:pt>
                <c:pt idx="30">
                  <c:v>-0.28781200000000001</c:v>
                </c:pt>
                <c:pt idx="31">
                  <c:v>-0.28788200000000003</c:v>
                </c:pt>
                <c:pt idx="32">
                  <c:v>-0.28812399999999999</c:v>
                </c:pt>
                <c:pt idx="33">
                  <c:v>-0.28888399999999997</c:v>
                </c:pt>
                <c:pt idx="34">
                  <c:v>-0.28887099999999999</c:v>
                </c:pt>
                <c:pt idx="35">
                  <c:v>-0.28759400000000002</c:v>
                </c:pt>
                <c:pt idx="36">
                  <c:v>-0.28716199999999997</c:v>
                </c:pt>
                <c:pt idx="37">
                  <c:v>-0.28657700000000003</c:v>
                </c:pt>
                <c:pt idx="38">
                  <c:v>-0.28477999999999998</c:v>
                </c:pt>
                <c:pt idx="39">
                  <c:v>-0.28341100000000002</c:v>
                </c:pt>
                <c:pt idx="40">
                  <c:v>-0.28173399999999998</c:v>
                </c:pt>
                <c:pt idx="41">
                  <c:v>-0.28125699999999998</c:v>
                </c:pt>
                <c:pt idx="42">
                  <c:v>-0.282383</c:v>
                </c:pt>
                <c:pt idx="43">
                  <c:v>-0.28445199999999998</c:v>
                </c:pt>
                <c:pt idx="44">
                  <c:v>-0.28811300000000001</c:v>
                </c:pt>
                <c:pt idx="45">
                  <c:v>-0.293209</c:v>
                </c:pt>
                <c:pt idx="46">
                  <c:v>-0.30369400000000002</c:v>
                </c:pt>
                <c:pt idx="47">
                  <c:v>-0.31419599999999998</c:v>
                </c:pt>
                <c:pt idx="48">
                  <c:v>-0.32358700000000001</c:v>
                </c:pt>
                <c:pt idx="49">
                  <c:v>-0.334982</c:v>
                </c:pt>
                <c:pt idx="50">
                  <c:v>-0.34215600000000002</c:v>
                </c:pt>
                <c:pt idx="51">
                  <c:v>-0.34805900000000001</c:v>
                </c:pt>
                <c:pt idx="52">
                  <c:v>-0.35147099999999998</c:v>
                </c:pt>
                <c:pt idx="53">
                  <c:v>-0.35431600000000002</c:v>
                </c:pt>
                <c:pt idx="54">
                  <c:v>-0.35593200000000003</c:v>
                </c:pt>
                <c:pt idx="55">
                  <c:v>-0.35683500000000001</c:v>
                </c:pt>
                <c:pt idx="56">
                  <c:v>-0.356929</c:v>
                </c:pt>
                <c:pt idx="57">
                  <c:v>-0.35680499999999998</c:v>
                </c:pt>
                <c:pt idx="58">
                  <c:v>-0.355128</c:v>
                </c:pt>
                <c:pt idx="59">
                  <c:v>-0.35086099999999998</c:v>
                </c:pt>
                <c:pt idx="60">
                  <c:v>-0.34390599999999999</c:v>
                </c:pt>
                <c:pt idx="61">
                  <c:v>-0.33656000000000003</c:v>
                </c:pt>
                <c:pt idx="62">
                  <c:v>-0.32819100000000001</c:v>
                </c:pt>
                <c:pt idx="63">
                  <c:v>-0.31952999999999998</c:v>
                </c:pt>
                <c:pt idx="64">
                  <c:v>-0.31053599999999998</c:v>
                </c:pt>
                <c:pt idx="65">
                  <c:v>-0.30438199999999999</c:v>
                </c:pt>
                <c:pt idx="66">
                  <c:v>-0.29953600000000002</c:v>
                </c:pt>
                <c:pt idx="67">
                  <c:v>-0.29528500000000002</c:v>
                </c:pt>
                <c:pt idx="68">
                  <c:v>-0.29217199999999999</c:v>
                </c:pt>
                <c:pt idx="69">
                  <c:v>-0.29016999999999998</c:v>
                </c:pt>
                <c:pt idx="70">
                  <c:v>-0.28942299999999999</c:v>
                </c:pt>
                <c:pt idx="71">
                  <c:v>-0.28920499999999999</c:v>
                </c:pt>
                <c:pt idx="72">
                  <c:v>-0.28921000000000002</c:v>
                </c:pt>
                <c:pt idx="73">
                  <c:v>-0.28946499999999997</c:v>
                </c:pt>
                <c:pt idx="74">
                  <c:v>-0.290356</c:v>
                </c:pt>
                <c:pt idx="75">
                  <c:v>-0.29319200000000001</c:v>
                </c:pt>
                <c:pt idx="76">
                  <c:v>-0.295989</c:v>
                </c:pt>
                <c:pt idx="77">
                  <c:v>-0.29929600000000001</c:v>
                </c:pt>
                <c:pt idx="78">
                  <c:v>-0.302896</c:v>
                </c:pt>
                <c:pt idx="79">
                  <c:v>-0.305342</c:v>
                </c:pt>
                <c:pt idx="80">
                  <c:v>-0.30744500000000002</c:v>
                </c:pt>
                <c:pt idx="81">
                  <c:v>-0.30856800000000001</c:v>
                </c:pt>
                <c:pt idx="82">
                  <c:v>-0.30896299999999999</c:v>
                </c:pt>
                <c:pt idx="83">
                  <c:v>-0.30910799999999999</c:v>
                </c:pt>
                <c:pt idx="84">
                  <c:v>-0.30901600000000001</c:v>
                </c:pt>
                <c:pt idx="85">
                  <c:v>-0.30863699999999999</c:v>
                </c:pt>
                <c:pt idx="86">
                  <c:v>-0.307645</c:v>
                </c:pt>
                <c:pt idx="87">
                  <c:v>-0.30581599999999998</c:v>
                </c:pt>
                <c:pt idx="88">
                  <c:v>-0.30418099999999998</c:v>
                </c:pt>
                <c:pt idx="89">
                  <c:v>-0.30241800000000002</c:v>
                </c:pt>
                <c:pt idx="90">
                  <c:v>-0.30006300000000002</c:v>
                </c:pt>
                <c:pt idx="91">
                  <c:v>-0.298456</c:v>
                </c:pt>
                <c:pt idx="92">
                  <c:v>-0.29688100000000001</c:v>
                </c:pt>
                <c:pt idx="93">
                  <c:v>-0.29554900000000001</c:v>
                </c:pt>
                <c:pt idx="94">
                  <c:v>-0.29488799999999998</c:v>
                </c:pt>
                <c:pt idx="95">
                  <c:v>-0.29345300000000002</c:v>
                </c:pt>
                <c:pt idx="96">
                  <c:v>-0.29283999999999999</c:v>
                </c:pt>
                <c:pt idx="97">
                  <c:v>-0.29249599999999998</c:v>
                </c:pt>
                <c:pt idx="98">
                  <c:v>-0.29218899999999998</c:v>
                </c:pt>
                <c:pt idx="99">
                  <c:v>-0.292132</c:v>
                </c:pt>
                <c:pt idx="100">
                  <c:v>-0.29213800000000001</c:v>
                </c:pt>
                <c:pt idx="101">
                  <c:v>-0.29222500000000001</c:v>
                </c:pt>
                <c:pt idx="102">
                  <c:v>-0.29249599999999998</c:v>
                </c:pt>
                <c:pt idx="103">
                  <c:v>-0.29293999999999998</c:v>
                </c:pt>
                <c:pt idx="104">
                  <c:v>-0.29370000000000002</c:v>
                </c:pt>
                <c:pt idx="105">
                  <c:v>-0.294848</c:v>
                </c:pt>
                <c:pt idx="106">
                  <c:v>-0.29617700000000002</c:v>
                </c:pt>
                <c:pt idx="107">
                  <c:v>-0.29799999999999999</c:v>
                </c:pt>
                <c:pt idx="108">
                  <c:v>-0.299761</c:v>
                </c:pt>
                <c:pt idx="109">
                  <c:v>-0.30096499999999998</c:v>
                </c:pt>
                <c:pt idx="110">
                  <c:v>-0.30179</c:v>
                </c:pt>
                <c:pt idx="111">
                  <c:v>-0.30211500000000002</c:v>
                </c:pt>
                <c:pt idx="112">
                  <c:v>-0.30271500000000001</c:v>
                </c:pt>
                <c:pt idx="113">
                  <c:v>-0.30264799999999997</c:v>
                </c:pt>
                <c:pt idx="114">
                  <c:v>-0.30210799999999999</c:v>
                </c:pt>
                <c:pt idx="115">
                  <c:v>-0.30160700000000001</c:v>
                </c:pt>
                <c:pt idx="116">
                  <c:v>-0.30010399999999998</c:v>
                </c:pt>
                <c:pt idx="117">
                  <c:v>-0.29847899999999999</c:v>
                </c:pt>
                <c:pt idx="118">
                  <c:v>-0.29757899999999998</c:v>
                </c:pt>
                <c:pt idx="119">
                  <c:v>-0.29509600000000002</c:v>
                </c:pt>
                <c:pt idx="120">
                  <c:v>-0.293402</c:v>
                </c:pt>
                <c:pt idx="121">
                  <c:v>-0.29291099999999998</c:v>
                </c:pt>
                <c:pt idx="122">
                  <c:v>-0.29258400000000001</c:v>
                </c:pt>
                <c:pt idx="123">
                  <c:v>-0.29237400000000002</c:v>
                </c:pt>
                <c:pt idx="124">
                  <c:v>-0.29226000000000002</c:v>
                </c:pt>
                <c:pt idx="125">
                  <c:v>-0.292458</c:v>
                </c:pt>
                <c:pt idx="126">
                  <c:v>-0.29356300000000002</c:v>
                </c:pt>
                <c:pt idx="127">
                  <c:v>-0.29511100000000001</c:v>
                </c:pt>
                <c:pt idx="128">
                  <c:v>-0.29661500000000002</c:v>
                </c:pt>
                <c:pt idx="129">
                  <c:v>-0.29913600000000001</c:v>
                </c:pt>
                <c:pt idx="130">
                  <c:v>-0.30081999999999998</c:v>
                </c:pt>
                <c:pt idx="131">
                  <c:v>-0.30237199999999997</c:v>
                </c:pt>
                <c:pt idx="132">
                  <c:v>-0.30409399999999998</c:v>
                </c:pt>
                <c:pt idx="133">
                  <c:v>-0.30506</c:v>
                </c:pt>
                <c:pt idx="134">
                  <c:v>-0.30569299999999999</c:v>
                </c:pt>
                <c:pt idx="135">
                  <c:v>-0.30604700000000001</c:v>
                </c:pt>
                <c:pt idx="136">
                  <c:v>-0.30622899999999997</c:v>
                </c:pt>
                <c:pt idx="137">
                  <c:v>-0.30614400000000003</c:v>
                </c:pt>
                <c:pt idx="138">
                  <c:v>-0.30483900000000003</c:v>
                </c:pt>
                <c:pt idx="139">
                  <c:v>-0.30300100000000002</c:v>
                </c:pt>
                <c:pt idx="140">
                  <c:v>-0.29908800000000002</c:v>
                </c:pt>
                <c:pt idx="141">
                  <c:v>-0.296319</c:v>
                </c:pt>
                <c:pt idx="142">
                  <c:v>-0.293993</c:v>
                </c:pt>
                <c:pt idx="143">
                  <c:v>-0.29194199999999998</c:v>
                </c:pt>
                <c:pt idx="144">
                  <c:v>-0.28937299999999999</c:v>
                </c:pt>
                <c:pt idx="145">
                  <c:v>-0.28727900000000001</c:v>
                </c:pt>
                <c:pt idx="146">
                  <c:v>-0.28587299999999999</c:v>
                </c:pt>
                <c:pt idx="147">
                  <c:v>-0.28482400000000002</c:v>
                </c:pt>
                <c:pt idx="148">
                  <c:v>-0.28438000000000002</c:v>
                </c:pt>
                <c:pt idx="149">
                  <c:v>-0.284277</c:v>
                </c:pt>
                <c:pt idx="150">
                  <c:v>-0.28433700000000001</c:v>
                </c:pt>
                <c:pt idx="151">
                  <c:v>-0.284613</c:v>
                </c:pt>
                <c:pt idx="152">
                  <c:v>-0.28509800000000002</c:v>
                </c:pt>
                <c:pt idx="153">
                  <c:v>-0.28584799999999999</c:v>
                </c:pt>
                <c:pt idx="154">
                  <c:v>-0.28831099999999998</c:v>
                </c:pt>
                <c:pt idx="155">
                  <c:v>-0.29166999999999998</c:v>
                </c:pt>
                <c:pt idx="156">
                  <c:v>-0.29309499999999999</c:v>
                </c:pt>
                <c:pt idx="157">
                  <c:v>-0.29545500000000002</c:v>
                </c:pt>
                <c:pt idx="158">
                  <c:v>-0.29657899999999998</c:v>
                </c:pt>
                <c:pt idx="159">
                  <c:v>-0.29746</c:v>
                </c:pt>
                <c:pt idx="160">
                  <c:v>-0.29807</c:v>
                </c:pt>
                <c:pt idx="161">
                  <c:v>-0.29814299999999999</c:v>
                </c:pt>
                <c:pt idx="162">
                  <c:v>-0.29788199999999998</c:v>
                </c:pt>
                <c:pt idx="163">
                  <c:v>-0.29763499999999998</c:v>
                </c:pt>
                <c:pt idx="164">
                  <c:v>-0.29738700000000001</c:v>
                </c:pt>
                <c:pt idx="165">
                  <c:v>-0.29713400000000001</c:v>
                </c:pt>
                <c:pt idx="166">
                  <c:v>-0.29680400000000001</c:v>
                </c:pt>
                <c:pt idx="167">
                  <c:v>-0.29646299999999998</c:v>
                </c:pt>
                <c:pt idx="168">
                  <c:v>-0.29620000000000002</c:v>
                </c:pt>
                <c:pt idx="169">
                  <c:v>-0.29593999999999998</c:v>
                </c:pt>
                <c:pt idx="170">
                  <c:v>-0.295707</c:v>
                </c:pt>
                <c:pt idx="171">
                  <c:v>-0.29560999999999998</c:v>
                </c:pt>
                <c:pt idx="172">
                  <c:v>-0.29548099999999999</c:v>
                </c:pt>
                <c:pt idx="173">
                  <c:v>-0.29537999999999998</c:v>
                </c:pt>
                <c:pt idx="174">
                  <c:v>-0.295269</c:v>
                </c:pt>
                <c:pt idx="175">
                  <c:v>-0.29522300000000001</c:v>
                </c:pt>
                <c:pt idx="176">
                  <c:v>-0.29526200000000002</c:v>
                </c:pt>
                <c:pt idx="177">
                  <c:v>-0.29531600000000002</c:v>
                </c:pt>
                <c:pt idx="178">
                  <c:v>-0.29541099999999998</c:v>
                </c:pt>
                <c:pt idx="179">
                  <c:v>-0.29560500000000001</c:v>
                </c:pt>
                <c:pt idx="180">
                  <c:v>-0.29579699999999998</c:v>
                </c:pt>
                <c:pt idx="181">
                  <c:v>-0.29595300000000002</c:v>
                </c:pt>
                <c:pt idx="182">
                  <c:v>-0.29619600000000001</c:v>
                </c:pt>
                <c:pt idx="183">
                  <c:v>-0.29646499999999998</c:v>
                </c:pt>
                <c:pt idx="184">
                  <c:v>-0.29664499999999999</c:v>
                </c:pt>
                <c:pt idx="185">
                  <c:v>-0.296873</c:v>
                </c:pt>
                <c:pt idx="186">
                  <c:v>-0.29709600000000003</c:v>
                </c:pt>
                <c:pt idx="187">
                  <c:v>-0.29723100000000002</c:v>
                </c:pt>
                <c:pt idx="188">
                  <c:v>-0.29734899999999997</c:v>
                </c:pt>
                <c:pt idx="189">
                  <c:v>-0.29742299999999999</c:v>
                </c:pt>
                <c:pt idx="190">
                  <c:v>-0.29741400000000001</c:v>
                </c:pt>
                <c:pt idx="191">
                  <c:v>-0.29743000000000003</c:v>
                </c:pt>
                <c:pt idx="192">
                  <c:v>-0.29744199999999998</c:v>
                </c:pt>
                <c:pt idx="193">
                  <c:v>-0.297516</c:v>
                </c:pt>
                <c:pt idx="194">
                  <c:v>-0.29754399999999998</c:v>
                </c:pt>
                <c:pt idx="195">
                  <c:v>-0.297651</c:v>
                </c:pt>
                <c:pt idx="196">
                  <c:v>-0.29771900000000001</c:v>
                </c:pt>
                <c:pt idx="197">
                  <c:v>-0.29778300000000002</c:v>
                </c:pt>
                <c:pt idx="198">
                  <c:v>-0.29785200000000001</c:v>
                </c:pt>
                <c:pt idx="199">
                  <c:v>-0.29791800000000002</c:v>
                </c:pt>
                <c:pt idx="200">
                  <c:v>-0.29798999999999998</c:v>
                </c:pt>
                <c:pt idx="201">
                  <c:v>-0.29806300000000002</c:v>
                </c:pt>
                <c:pt idx="202">
                  <c:v>-0.29815599999999998</c:v>
                </c:pt>
                <c:pt idx="203">
                  <c:v>-0.29819299999999999</c:v>
                </c:pt>
                <c:pt idx="204">
                  <c:v>-0.29823499999999997</c:v>
                </c:pt>
                <c:pt idx="205">
                  <c:v>-0.29824299999999998</c:v>
                </c:pt>
                <c:pt idx="206">
                  <c:v>-0.298234</c:v>
                </c:pt>
                <c:pt idx="207">
                  <c:v>-0.29822300000000002</c:v>
                </c:pt>
                <c:pt idx="208">
                  <c:v>-0.29821700000000001</c:v>
                </c:pt>
                <c:pt idx="209">
                  <c:v>-0.29821700000000001</c:v>
                </c:pt>
                <c:pt idx="210">
                  <c:v>-0.29821700000000001</c:v>
                </c:pt>
                <c:pt idx="211">
                  <c:v>-0.298238</c:v>
                </c:pt>
                <c:pt idx="212">
                  <c:v>-0.29827199999999998</c:v>
                </c:pt>
                <c:pt idx="213">
                  <c:v>-0.29827199999999998</c:v>
                </c:pt>
                <c:pt idx="214">
                  <c:v>-0.29822500000000002</c:v>
                </c:pt>
                <c:pt idx="215">
                  <c:v>-0.29827799999999999</c:v>
                </c:pt>
                <c:pt idx="216">
                  <c:v>-0.298317</c:v>
                </c:pt>
                <c:pt idx="217">
                  <c:v>-0.29841099999999998</c:v>
                </c:pt>
                <c:pt idx="218">
                  <c:v>-0.29849599999999998</c:v>
                </c:pt>
                <c:pt idx="219">
                  <c:v>-0.29854000000000003</c:v>
                </c:pt>
                <c:pt idx="220">
                  <c:v>-0.298543</c:v>
                </c:pt>
                <c:pt idx="221">
                  <c:v>-0.298597</c:v>
                </c:pt>
                <c:pt idx="222">
                  <c:v>-0.29868299999999998</c:v>
                </c:pt>
                <c:pt idx="223">
                  <c:v>-0.29877399999999998</c:v>
                </c:pt>
                <c:pt idx="224">
                  <c:v>-0.29875000000000002</c:v>
                </c:pt>
                <c:pt idx="225">
                  <c:v>-0.29868400000000001</c:v>
                </c:pt>
                <c:pt idx="226">
                  <c:v>-0.298649</c:v>
                </c:pt>
                <c:pt idx="227">
                  <c:v>-0.29861799999999999</c:v>
                </c:pt>
                <c:pt idx="228">
                  <c:v>-0.29854599999999998</c:v>
                </c:pt>
                <c:pt idx="229">
                  <c:v>-0.29839500000000002</c:v>
                </c:pt>
                <c:pt idx="230">
                  <c:v>-0.29824200000000001</c:v>
                </c:pt>
                <c:pt idx="231">
                  <c:v>-0.29804700000000001</c:v>
                </c:pt>
                <c:pt idx="232">
                  <c:v>-0.29790899999999998</c:v>
                </c:pt>
                <c:pt idx="233">
                  <c:v>-0.29782799999999998</c:v>
                </c:pt>
                <c:pt idx="234">
                  <c:v>-0.29774499999999998</c:v>
                </c:pt>
                <c:pt idx="235">
                  <c:v>-0.297657</c:v>
                </c:pt>
                <c:pt idx="236">
                  <c:v>-0.29755199999999998</c:v>
                </c:pt>
                <c:pt idx="237">
                  <c:v>-0.29749900000000001</c:v>
                </c:pt>
                <c:pt idx="238">
                  <c:v>-0.29743799999999998</c:v>
                </c:pt>
                <c:pt idx="239">
                  <c:v>-0.297398</c:v>
                </c:pt>
                <c:pt idx="240">
                  <c:v>-0.29735499999999998</c:v>
                </c:pt>
                <c:pt idx="241">
                  <c:v>-0.297348</c:v>
                </c:pt>
                <c:pt idx="242">
                  <c:v>-0.29735600000000001</c:v>
                </c:pt>
                <c:pt idx="243">
                  <c:v>-0.29735200000000001</c:v>
                </c:pt>
                <c:pt idx="244">
                  <c:v>-0.29732599999999998</c:v>
                </c:pt>
                <c:pt idx="245">
                  <c:v>-0.29733700000000002</c:v>
                </c:pt>
                <c:pt idx="246">
                  <c:v>-0.297348</c:v>
                </c:pt>
                <c:pt idx="247">
                  <c:v>-0.297344</c:v>
                </c:pt>
                <c:pt idx="248">
                  <c:v>-0.29731400000000002</c:v>
                </c:pt>
                <c:pt idx="249">
                  <c:v>-0.29725800000000002</c:v>
                </c:pt>
                <c:pt idx="250">
                  <c:v>-0.29716900000000002</c:v>
                </c:pt>
                <c:pt idx="251">
                  <c:v>-0.297213</c:v>
                </c:pt>
                <c:pt idx="252">
                  <c:v>-0.29724600000000001</c:v>
                </c:pt>
                <c:pt idx="253">
                  <c:v>-0.29715900000000001</c:v>
                </c:pt>
                <c:pt idx="254">
                  <c:v>-0.29710900000000001</c:v>
                </c:pt>
                <c:pt idx="255">
                  <c:v>-0.29709999999999998</c:v>
                </c:pt>
                <c:pt idx="256">
                  <c:v>-0.29710300000000001</c:v>
                </c:pt>
                <c:pt idx="257">
                  <c:v>-0.29711599999999999</c:v>
                </c:pt>
                <c:pt idx="258">
                  <c:v>-0.29711399999999999</c:v>
                </c:pt>
                <c:pt idx="259">
                  <c:v>-0.29716500000000001</c:v>
                </c:pt>
                <c:pt idx="260">
                  <c:v>-0.29718099999999997</c:v>
                </c:pt>
                <c:pt idx="261">
                  <c:v>-0.297205</c:v>
                </c:pt>
                <c:pt idx="262">
                  <c:v>-0.29724899999999999</c:v>
                </c:pt>
                <c:pt idx="263">
                  <c:v>-0.29728900000000003</c:v>
                </c:pt>
                <c:pt idx="264">
                  <c:v>-0.297317</c:v>
                </c:pt>
                <c:pt idx="265">
                  <c:v>-0.29735200000000001</c:v>
                </c:pt>
                <c:pt idx="266">
                  <c:v>-0.29736200000000002</c:v>
                </c:pt>
                <c:pt idx="267">
                  <c:v>-0.29736600000000002</c:v>
                </c:pt>
                <c:pt idx="268">
                  <c:v>-0.297373</c:v>
                </c:pt>
                <c:pt idx="269">
                  <c:v>-0.297377</c:v>
                </c:pt>
                <c:pt idx="270">
                  <c:v>-0.29737999999999998</c:v>
                </c:pt>
                <c:pt idx="271">
                  <c:v>-0.29740299999999997</c:v>
                </c:pt>
                <c:pt idx="272">
                  <c:v>-0.29741099999999998</c:v>
                </c:pt>
                <c:pt idx="273">
                  <c:v>-0.29741099999999998</c:v>
                </c:pt>
                <c:pt idx="274">
                  <c:v>-0.29741400000000001</c:v>
                </c:pt>
                <c:pt idx="275">
                  <c:v>-0.29741899999999999</c:v>
                </c:pt>
                <c:pt idx="276">
                  <c:v>-0.29743000000000003</c:v>
                </c:pt>
                <c:pt idx="277">
                  <c:v>-0.29741200000000001</c:v>
                </c:pt>
                <c:pt idx="278">
                  <c:v>-0.29742400000000002</c:v>
                </c:pt>
                <c:pt idx="279">
                  <c:v>-0.297429</c:v>
                </c:pt>
                <c:pt idx="280">
                  <c:v>-0.29746</c:v>
                </c:pt>
                <c:pt idx="281">
                  <c:v>-0.29746299999999998</c:v>
                </c:pt>
                <c:pt idx="282">
                  <c:v>-0.29746099999999998</c:v>
                </c:pt>
                <c:pt idx="283">
                  <c:v>-0.29746099999999998</c:v>
                </c:pt>
                <c:pt idx="284">
                  <c:v>-0.29746600000000001</c:v>
                </c:pt>
                <c:pt idx="285">
                  <c:v>-0.29747800000000002</c:v>
                </c:pt>
                <c:pt idx="286">
                  <c:v>-0.297483</c:v>
                </c:pt>
                <c:pt idx="287">
                  <c:v>-0.29749399999999998</c:v>
                </c:pt>
                <c:pt idx="288">
                  <c:v>-0.29751300000000003</c:v>
                </c:pt>
                <c:pt idx="289">
                  <c:v>-0.29752299999999998</c:v>
                </c:pt>
                <c:pt idx="290">
                  <c:v>-0.29750900000000002</c:v>
                </c:pt>
                <c:pt idx="291">
                  <c:v>-0.29750900000000002</c:v>
                </c:pt>
                <c:pt idx="292">
                  <c:v>-0.29751699999999998</c:v>
                </c:pt>
                <c:pt idx="293">
                  <c:v>-0.29751899999999998</c:v>
                </c:pt>
                <c:pt idx="294">
                  <c:v>-0.29752000000000001</c:v>
                </c:pt>
                <c:pt idx="295">
                  <c:v>-0.29752400000000001</c:v>
                </c:pt>
                <c:pt idx="296">
                  <c:v>-0.29752299999999998</c:v>
                </c:pt>
                <c:pt idx="297">
                  <c:v>-0.29749500000000001</c:v>
                </c:pt>
                <c:pt idx="298">
                  <c:v>-0.29747000000000001</c:v>
                </c:pt>
                <c:pt idx="299">
                  <c:v>-0.29744900000000002</c:v>
                </c:pt>
                <c:pt idx="300">
                  <c:v>-0.297398</c:v>
                </c:pt>
                <c:pt idx="301">
                  <c:v>-0.29733799999999999</c:v>
                </c:pt>
                <c:pt idx="302">
                  <c:v>-0.29734300000000002</c:v>
                </c:pt>
                <c:pt idx="303">
                  <c:v>-0.29729899999999998</c:v>
                </c:pt>
                <c:pt idx="304">
                  <c:v>-0.29730400000000001</c:v>
                </c:pt>
                <c:pt idx="305">
                  <c:v>-0.29730000000000001</c:v>
                </c:pt>
                <c:pt idx="306">
                  <c:v>-0.29728199999999999</c:v>
                </c:pt>
                <c:pt idx="307">
                  <c:v>-0.29727199999999998</c:v>
                </c:pt>
                <c:pt idx="308">
                  <c:v>-0.29726900000000001</c:v>
                </c:pt>
                <c:pt idx="309">
                  <c:v>-0.29725099999999999</c:v>
                </c:pt>
                <c:pt idx="310">
                  <c:v>-0.29721399999999998</c:v>
                </c:pt>
                <c:pt idx="311">
                  <c:v>-0.29718800000000001</c:v>
                </c:pt>
                <c:pt idx="312">
                  <c:v>-0.29716300000000001</c:v>
                </c:pt>
                <c:pt idx="313">
                  <c:v>-0.297126</c:v>
                </c:pt>
                <c:pt idx="314">
                  <c:v>-0.29710199999999998</c:v>
                </c:pt>
                <c:pt idx="315">
                  <c:v>-0.29707600000000001</c:v>
                </c:pt>
                <c:pt idx="316">
                  <c:v>-0.29701499999999997</c:v>
                </c:pt>
                <c:pt idx="317">
                  <c:v>-0.29697499999999999</c:v>
                </c:pt>
                <c:pt idx="318">
                  <c:v>-0.29695899999999997</c:v>
                </c:pt>
                <c:pt idx="319">
                  <c:v>-0.29693399999999998</c:v>
                </c:pt>
                <c:pt idx="320">
                  <c:v>-0.29692000000000002</c:v>
                </c:pt>
                <c:pt idx="321">
                  <c:v>-0.29692099999999999</c:v>
                </c:pt>
                <c:pt idx="322">
                  <c:v>-0.29692299999999999</c:v>
                </c:pt>
                <c:pt idx="323">
                  <c:v>-0.29691899999999999</c:v>
                </c:pt>
                <c:pt idx="324">
                  <c:v>-0.29694500000000001</c:v>
                </c:pt>
                <c:pt idx="325">
                  <c:v>-0.296956</c:v>
                </c:pt>
                <c:pt idx="326">
                  <c:v>-0.296956</c:v>
                </c:pt>
                <c:pt idx="327">
                  <c:v>-0.29695500000000002</c:v>
                </c:pt>
                <c:pt idx="328">
                  <c:v>-0.29695300000000002</c:v>
                </c:pt>
                <c:pt idx="329">
                  <c:v>-0.29691099999999998</c:v>
                </c:pt>
                <c:pt idx="330">
                  <c:v>-0.29689900000000002</c:v>
                </c:pt>
                <c:pt idx="331">
                  <c:v>-0.29691000000000001</c:v>
                </c:pt>
                <c:pt idx="332">
                  <c:v>-0.29688700000000001</c:v>
                </c:pt>
                <c:pt idx="333">
                  <c:v>-0.29688799999999999</c:v>
                </c:pt>
                <c:pt idx="334">
                  <c:v>-0.29689900000000002</c:v>
                </c:pt>
                <c:pt idx="335">
                  <c:v>-0.29691099999999998</c:v>
                </c:pt>
                <c:pt idx="336">
                  <c:v>-0.29690800000000001</c:v>
                </c:pt>
                <c:pt idx="337">
                  <c:v>-0.29691499999999998</c:v>
                </c:pt>
                <c:pt idx="338">
                  <c:v>-0.29688199999999998</c:v>
                </c:pt>
                <c:pt idx="339">
                  <c:v>-0.29688700000000001</c:v>
                </c:pt>
                <c:pt idx="340">
                  <c:v>-0.29687799999999998</c:v>
                </c:pt>
                <c:pt idx="341">
                  <c:v>-0.296877</c:v>
                </c:pt>
                <c:pt idx="342">
                  <c:v>-0.29687599999999997</c:v>
                </c:pt>
                <c:pt idx="343">
                  <c:v>-0.296879</c:v>
                </c:pt>
                <c:pt idx="344">
                  <c:v>-0.29687200000000002</c:v>
                </c:pt>
                <c:pt idx="345">
                  <c:v>-0.29687200000000002</c:v>
                </c:pt>
                <c:pt idx="346">
                  <c:v>-0.29687000000000002</c:v>
                </c:pt>
                <c:pt idx="347">
                  <c:v>-0.29686400000000002</c:v>
                </c:pt>
                <c:pt idx="348">
                  <c:v>-0.29685899999999998</c:v>
                </c:pt>
                <c:pt idx="349">
                  <c:v>-0.29685400000000001</c:v>
                </c:pt>
                <c:pt idx="350">
                  <c:v>-0.29684500000000003</c:v>
                </c:pt>
                <c:pt idx="351">
                  <c:v>-0.29682500000000001</c:v>
                </c:pt>
                <c:pt idx="352">
                  <c:v>-0.29677799999999999</c:v>
                </c:pt>
                <c:pt idx="353">
                  <c:v>-0.29667199999999999</c:v>
                </c:pt>
                <c:pt idx="354">
                  <c:v>-0.29660399999999998</c:v>
                </c:pt>
                <c:pt idx="355">
                  <c:v>-0.29653800000000002</c:v>
                </c:pt>
                <c:pt idx="356">
                  <c:v>-0.29647099999999998</c:v>
                </c:pt>
                <c:pt idx="357">
                  <c:v>-0.29646699999999998</c:v>
                </c:pt>
                <c:pt idx="358">
                  <c:v>-0.296545</c:v>
                </c:pt>
                <c:pt idx="359">
                  <c:v>-0.29688100000000001</c:v>
                </c:pt>
                <c:pt idx="360">
                  <c:v>-0.29813699999999999</c:v>
                </c:pt>
                <c:pt idx="361">
                  <c:v>-0.299512</c:v>
                </c:pt>
                <c:pt idx="362">
                  <c:v>-0.30087799999999998</c:v>
                </c:pt>
                <c:pt idx="363">
                  <c:v>-0.30301299999999998</c:v>
                </c:pt>
                <c:pt idx="364">
                  <c:v>-0.30415300000000001</c:v>
                </c:pt>
                <c:pt idx="365">
                  <c:v>-0.30477399999999999</c:v>
                </c:pt>
                <c:pt idx="366">
                  <c:v>-0.30487300000000001</c:v>
                </c:pt>
                <c:pt idx="367">
                  <c:v>-0.30477799999999999</c:v>
                </c:pt>
                <c:pt idx="368">
                  <c:v>-0.30427100000000001</c:v>
                </c:pt>
                <c:pt idx="369">
                  <c:v>-0.302346</c:v>
                </c:pt>
                <c:pt idx="370">
                  <c:v>-0.30010799999999999</c:v>
                </c:pt>
                <c:pt idx="371">
                  <c:v>-0.29786299999999999</c:v>
                </c:pt>
                <c:pt idx="372">
                  <c:v>-0.29634500000000003</c:v>
                </c:pt>
                <c:pt idx="373">
                  <c:v>-0.29480200000000001</c:v>
                </c:pt>
                <c:pt idx="374">
                  <c:v>-0.29367199999999999</c:v>
                </c:pt>
                <c:pt idx="375">
                  <c:v>-0.29307899999999998</c:v>
                </c:pt>
                <c:pt idx="376">
                  <c:v>-0.29278799999999999</c:v>
                </c:pt>
                <c:pt idx="377">
                  <c:v>-0.29273500000000002</c:v>
                </c:pt>
                <c:pt idx="378">
                  <c:v>-0.29271200000000003</c:v>
                </c:pt>
                <c:pt idx="379">
                  <c:v>-0.29269600000000001</c:v>
                </c:pt>
                <c:pt idx="380">
                  <c:v>-0.29287800000000003</c:v>
                </c:pt>
                <c:pt idx="381">
                  <c:v>-0.29350700000000002</c:v>
                </c:pt>
                <c:pt idx="382">
                  <c:v>-0.29455999999999999</c:v>
                </c:pt>
                <c:pt idx="383">
                  <c:v>-0.29642099999999999</c:v>
                </c:pt>
                <c:pt idx="384">
                  <c:v>-0.297765</c:v>
                </c:pt>
                <c:pt idx="385">
                  <c:v>-0.29885099999999998</c:v>
                </c:pt>
                <c:pt idx="386">
                  <c:v>-0.29988599999999999</c:v>
                </c:pt>
                <c:pt idx="387">
                  <c:v>-0.30063600000000001</c:v>
                </c:pt>
                <c:pt idx="388">
                  <c:v>-0.30095899999999998</c:v>
                </c:pt>
                <c:pt idx="389">
                  <c:v>-0.30133100000000002</c:v>
                </c:pt>
                <c:pt idx="390">
                  <c:v>-0.30132599999999998</c:v>
                </c:pt>
                <c:pt idx="391">
                  <c:v>-0.30119800000000002</c:v>
                </c:pt>
                <c:pt idx="392">
                  <c:v>-0.300896</c:v>
                </c:pt>
                <c:pt idx="393">
                  <c:v>-0.30063200000000001</c:v>
                </c:pt>
                <c:pt idx="394">
                  <c:v>-0.30032300000000001</c:v>
                </c:pt>
                <c:pt idx="395">
                  <c:v>-0.30004999999999998</c:v>
                </c:pt>
                <c:pt idx="396">
                  <c:v>-0.29969499999999999</c:v>
                </c:pt>
                <c:pt idx="397">
                  <c:v>-0.29940299999999997</c:v>
                </c:pt>
                <c:pt idx="398">
                  <c:v>-0.29910999999999999</c:v>
                </c:pt>
                <c:pt idx="399">
                  <c:v>-0.29887799999999998</c:v>
                </c:pt>
                <c:pt idx="400">
                  <c:v>-0.29870600000000003</c:v>
                </c:pt>
                <c:pt idx="401">
                  <c:v>-0.29855100000000001</c:v>
                </c:pt>
                <c:pt idx="402">
                  <c:v>-0.29842099999999999</c:v>
                </c:pt>
                <c:pt idx="403">
                  <c:v>-0.29836600000000002</c:v>
                </c:pt>
                <c:pt idx="404">
                  <c:v>-0.29836800000000002</c:v>
                </c:pt>
                <c:pt idx="405">
                  <c:v>-0.298398</c:v>
                </c:pt>
                <c:pt idx="406">
                  <c:v>-0.29847699999999999</c:v>
                </c:pt>
                <c:pt idx="407">
                  <c:v>-0.29854900000000001</c:v>
                </c:pt>
                <c:pt idx="408">
                  <c:v>-0.29866300000000001</c:v>
                </c:pt>
                <c:pt idx="409">
                  <c:v>-0.29886200000000002</c:v>
                </c:pt>
                <c:pt idx="410">
                  <c:v>-0.29922199999999999</c:v>
                </c:pt>
                <c:pt idx="411">
                  <c:v>-0.29954700000000001</c:v>
                </c:pt>
                <c:pt idx="412">
                  <c:v>-0.299703</c:v>
                </c:pt>
                <c:pt idx="413">
                  <c:v>-0.29989399999999999</c:v>
                </c:pt>
                <c:pt idx="414">
                  <c:v>-0.299979</c:v>
                </c:pt>
                <c:pt idx="415">
                  <c:v>-0.30007200000000001</c:v>
                </c:pt>
                <c:pt idx="416">
                  <c:v>-0.30010999999999999</c:v>
                </c:pt>
                <c:pt idx="417">
                  <c:v>-0.30008800000000002</c:v>
                </c:pt>
                <c:pt idx="418">
                  <c:v>-0.300099</c:v>
                </c:pt>
                <c:pt idx="419">
                  <c:v>-0.30004999999999998</c:v>
                </c:pt>
                <c:pt idx="420">
                  <c:v>-0.29999500000000001</c:v>
                </c:pt>
                <c:pt idx="421">
                  <c:v>-0.299952</c:v>
                </c:pt>
                <c:pt idx="422">
                  <c:v>-0.29998999999999998</c:v>
                </c:pt>
                <c:pt idx="423">
                  <c:v>-0.29994599999999999</c:v>
                </c:pt>
                <c:pt idx="424">
                  <c:v>-0.29993900000000001</c:v>
                </c:pt>
                <c:pt idx="425">
                  <c:v>-0.29991000000000001</c:v>
                </c:pt>
                <c:pt idx="426">
                  <c:v>-0.29982500000000001</c:v>
                </c:pt>
                <c:pt idx="427">
                  <c:v>-0.29971199999999998</c:v>
                </c:pt>
                <c:pt idx="428">
                  <c:v>-0.29969299999999999</c:v>
                </c:pt>
                <c:pt idx="429">
                  <c:v>-0.29960599999999998</c:v>
                </c:pt>
                <c:pt idx="430">
                  <c:v>-0.29960799999999999</c:v>
                </c:pt>
                <c:pt idx="431">
                  <c:v>-0.29957600000000001</c:v>
                </c:pt>
                <c:pt idx="432">
                  <c:v>-0.29949799999999999</c:v>
                </c:pt>
                <c:pt idx="433">
                  <c:v>-0.29950599999999999</c:v>
                </c:pt>
                <c:pt idx="434">
                  <c:v>-0.299321</c:v>
                </c:pt>
                <c:pt idx="435">
                  <c:v>-0.29922500000000002</c:v>
                </c:pt>
                <c:pt idx="436">
                  <c:v>-0.299209</c:v>
                </c:pt>
                <c:pt idx="437">
                  <c:v>-0.299176</c:v>
                </c:pt>
                <c:pt idx="438">
                  <c:v>-0.29913400000000001</c:v>
                </c:pt>
                <c:pt idx="439">
                  <c:v>-0.29910999999999999</c:v>
                </c:pt>
                <c:pt idx="440">
                  <c:v>-0.29913099999999998</c:v>
                </c:pt>
                <c:pt idx="441">
                  <c:v>-0.29911799999999999</c:v>
                </c:pt>
                <c:pt idx="442">
                  <c:v>-0.29909999999999998</c:v>
                </c:pt>
                <c:pt idx="443">
                  <c:v>-0.299128</c:v>
                </c:pt>
                <c:pt idx="444">
                  <c:v>-0.299128</c:v>
                </c:pt>
                <c:pt idx="445">
                  <c:v>-0.29913899999999999</c:v>
                </c:pt>
                <c:pt idx="446">
                  <c:v>-0.29918600000000001</c:v>
                </c:pt>
                <c:pt idx="447">
                  <c:v>-0.29925299999999999</c:v>
                </c:pt>
                <c:pt idx="448">
                  <c:v>-0.29928100000000002</c:v>
                </c:pt>
                <c:pt idx="449">
                  <c:v>-0.29934300000000003</c:v>
                </c:pt>
                <c:pt idx="450">
                  <c:v>-0.29940499999999998</c:v>
                </c:pt>
                <c:pt idx="451">
                  <c:v>-0.29941499999999999</c:v>
                </c:pt>
                <c:pt idx="452">
                  <c:v>-0.29937900000000001</c:v>
                </c:pt>
                <c:pt idx="453">
                  <c:v>-0.29933100000000001</c:v>
                </c:pt>
                <c:pt idx="454">
                  <c:v>-0.29922900000000002</c:v>
                </c:pt>
                <c:pt idx="455">
                  <c:v>-0.29914099999999999</c:v>
                </c:pt>
                <c:pt idx="456">
                  <c:v>-0.29890699999999998</c:v>
                </c:pt>
                <c:pt idx="457">
                  <c:v>-0.298736</c:v>
                </c:pt>
                <c:pt idx="458">
                  <c:v>-0.29853000000000002</c:v>
                </c:pt>
                <c:pt idx="459">
                  <c:v>-0.29832500000000001</c:v>
                </c:pt>
                <c:pt idx="460">
                  <c:v>-0.29814800000000002</c:v>
                </c:pt>
                <c:pt idx="461">
                  <c:v>-0.29805399999999999</c:v>
                </c:pt>
                <c:pt idx="462">
                  <c:v>-0.29790899999999998</c:v>
                </c:pt>
                <c:pt idx="463">
                  <c:v>-0.297736</c:v>
                </c:pt>
                <c:pt idx="464">
                  <c:v>-0.29783399999999999</c:v>
                </c:pt>
                <c:pt idx="465">
                  <c:v>-0.29820999999999998</c:v>
                </c:pt>
                <c:pt idx="466">
                  <c:v>-0.29831000000000002</c:v>
                </c:pt>
                <c:pt idx="467">
                  <c:v>-0.29850500000000002</c:v>
                </c:pt>
                <c:pt idx="468">
                  <c:v>-0.29866500000000001</c:v>
                </c:pt>
                <c:pt idx="469">
                  <c:v>-0.29885800000000001</c:v>
                </c:pt>
                <c:pt idx="470">
                  <c:v>-0.29923</c:v>
                </c:pt>
                <c:pt idx="471">
                  <c:v>-0.29935400000000001</c:v>
                </c:pt>
                <c:pt idx="472">
                  <c:v>-0.299373</c:v>
                </c:pt>
                <c:pt idx="473">
                  <c:v>-0.299396</c:v>
                </c:pt>
                <c:pt idx="474">
                  <c:v>-0.29941699999999999</c:v>
                </c:pt>
                <c:pt idx="475">
                  <c:v>-0.29944599999999999</c:v>
                </c:pt>
                <c:pt idx="476">
                  <c:v>-0.29954199999999997</c:v>
                </c:pt>
                <c:pt idx="477">
                  <c:v>-0.299535</c:v>
                </c:pt>
                <c:pt idx="478">
                  <c:v>-0.29949700000000001</c:v>
                </c:pt>
                <c:pt idx="479">
                  <c:v>-0.29952000000000001</c:v>
                </c:pt>
                <c:pt idx="480">
                  <c:v>-0.299566</c:v>
                </c:pt>
                <c:pt idx="481">
                  <c:v>-0.29946400000000001</c:v>
                </c:pt>
                <c:pt idx="482">
                  <c:v>-0.29949300000000001</c:v>
                </c:pt>
                <c:pt idx="483">
                  <c:v>-0.29920200000000002</c:v>
                </c:pt>
                <c:pt idx="484">
                  <c:v>-0.29900300000000002</c:v>
                </c:pt>
                <c:pt idx="485">
                  <c:v>-0.29881400000000002</c:v>
                </c:pt>
                <c:pt idx="486">
                  <c:v>-0.29855700000000002</c:v>
                </c:pt>
                <c:pt idx="487">
                  <c:v>-0.29829600000000001</c:v>
                </c:pt>
                <c:pt idx="488">
                  <c:v>-0.29803800000000003</c:v>
                </c:pt>
                <c:pt idx="489">
                  <c:v>-0.29763400000000001</c:v>
                </c:pt>
                <c:pt idx="490">
                  <c:v>-0.29738399999999998</c:v>
                </c:pt>
                <c:pt idx="491">
                  <c:v>-0.29720200000000002</c:v>
                </c:pt>
                <c:pt idx="492">
                  <c:v>-0.29697800000000002</c:v>
                </c:pt>
                <c:pt idx="493">
                  <c:v>-0.29684300000000002</c:v>
                </c:pt>
                <c:pt idx="494">
                  <c:v>-0.29676599999999997</c:v>
                </c:pt>
                <c:pt idx="495">
                  <c:v>-0.29669699999999999</c:v>
                </c:pt>
                <c:pt idx="496">
                  <c:v>-0.29662899999999998</c:v>
                </c:pt>
                <c:pt idx="497">
                  <c:v>-0.29652600000000001</c:v>
                </c:pt>
                <c:pt idx="498">
                  <c:v>-0.29647200000000001</c:v>
                </c:pt>
                <c:pt idx="499">
                  <c:v>-0.29643399999999998</c:v>
                </c:pt>
                <c:pt idx="500">
                  <c:v>-0.29635400000000001</c:v>
                </c:pt>
                <c:pt idx="501">
                  <c:v>-0.29624299999999998</c:v>
                </c:pt>
                <c:pt idx="502">
                  <c:v>-0.29617599999999999</c:v>
                </c:pt>
                <c:pt idx="503">
                  <c:v>-0.29615000000000002</c:v>
                </c:pt>
                <c:pt idx="504">
                  <c:v>-0.29613099999999998</c:v>
                </c:pt>
                <c:pt idx="505">
                  <c:v>-0.29611300000000002</c:v>
                </c:pt>
                <c:pt idx="506">
                  <c:v>-0.29609400000000002</c:v>
                </c:pt>
                <c:pt idx="507">
                  <c:v>-0.29605799999999999</c:v>
                </c:pt>
                <c:pt idx="508">
                  <c:v>-0.29603499999999999</c:v>
                </c:pt>
                <c:pt idx="509">
                  <c:v>-0.29600900000000002</c:v>
                </c:pt>
                <c:pt idx="510">
                  <c:v>-0.29596499999999998</c:v>
                </c:pt>
                <c:pt idx="511">
                  <c:v>-0.29588100000000001</c:v>
                </c:pt>
                <c:pt idx="512">
                  <c:v>-0.29583799999999999</c:v>
                </c:pt>
                <c:pt idx="513">
                  <c:v>-0.29579800000000001</c:v>
                </c:pt>
                <c:pt idx="514">
                  <c:v>-0.29579299999999997</c:v>
                </c:pt>
                <c:pt idx="515">
                  <c:v>-0.295788</c:v>
                </c:pt>
                <c:pt idx="516">
                  <c:v>-0.29578900000000002</c:v>
                </c:pt>
                <c:pt idx="517">
                  <c:v>-0.29578700000000002</c:v>
                </c:pt>
                <c:pt idx="518">
                  <c:v>-0.29585899999999998</c:v>
                </c:pt>
                <c:pt idx="519">
                  <c:v>-0.29585400000000001</c:v>
                </c:pt>
                <c:pt idx="520">
                  <c:v>-0.29579800000000001</c:v>
                </c:pt>
                <c:pt idx="521">
                  <c:v>-0.295796</c:v>
                </c:pt>
                <c:pt idx="522">
                  <c:v>-0.29578700000000002</c:v>
                </c:pt>
                <c:pt idx="523">
                  <c:v>-0.295792</c:v>
                </c:pt>
                <c:pt idx="524">
                  <c:v>-0.29580899999999999</c:v>
                </c:pt>
                <c:pt idx="525">
                  <c:v>-0.29580200000000001</c:v>
                </c:pt>
                <c:pt idx="526">
                  <c:v>-0.29580400000000001</c:v>
                </c:pt>
                <c:pt idx="527">
                  <c:v>-0.295794</c:v>
                </c:pt>
                <c:pt idx="528">
                  <c:v>-0.29577399999999998</c:v>
                </c:pt>
                <c:pt idx="529">
                  <c:v>-0.29577700000000001</c:v>
                </c:pt>
                <c:pt idx="530">
                  <c:v>-0.29577500000000001</c:v>
                </c:pt>
                <c:pt idx="531">
                  <c:v>-0.29577599999999998</c:v>
                </c:pt>
                <c:pt idx="532">
                  <c:v>-0.29577700000000001</c:v>
                </c:pt>
                <c:pt idx="533">
                  <c:v>-0.29578100000000002</c:v>
                </c:pt>
                <c:pt idx="534">
                  <c:v>-0.29577399999999998</c:v>
                </c:pt>
                <c:pt idx="535">
                  <c:v>-0.295792</c:v>
                </c:pt>
                <c:pt idx="536">
                  <c:v>-0.29578700000000002</c:v>
                </c:pt>
                <c:pt idx="537">
                  <c:v>-0.295711</c:v>
                </c:pt>
                <c:pt idx="538">
                  <c:v>-0.29568299999999997</c:v>
                </c:pt>
                <c:pt idx="539">
                  <c:v>-0.29564499999999999</c:v>
                </c:pt>
                <c:pt idx="540">
                  <c:v>-0.29564400000000002</c:v>
                </c:pt>
                <c:pt idx="541">
                  <c:v>-0.29562500000000003</c:v>
                </c:pt>
                <c:pt idx="542">
                  <c:v>-0.295624</c:v>
                </c:pt>
                <c:pt idx="543">
                  <c:v>-0.29559299999999999</c:v>
                </c:pt>
                <c:pt idx="544">
                  <c:v>-0.29559099999999999</c:v>
                </c:pt>
                <c:pt idx="545">
                  <c:v>-0.29559000000000002</c:v>
                </c:pt>
                <c:pt idx="546">
                  <c:v>-0.29558600000000002</c:v>
                </c:pt>
                <c:pt idx="547">
                  <c:v>-0.29558099999999998</c:v>
                </c:pt>
                <c:pt idx="548">
                  <c:v>-0.29558600000000002</c:v>
                </c:pt>
                <c:pt idx="549">
                  <c:v>-0.29560500000000001</c:v>
                </c:pt>
                <c:pt idx="550">
                  <c:v>-0.29560799999999998</c:v>
                </c:pt>
                <c:pt idx="551">
                  <c:v>-0.29562699999999997</c:v>
                </c:pt>
                <c:pt idx="552">
                  <c:v>-0.295622</c:v>
                </c:pt>
                <c:pt idx="553">
                  <c:v>-0.29564299999999999</c:v>
                </c:pt>
                <c:pt idx="554">
                  <c:v>-0.29564000000000001</c:v>
                </c:pt>
                <c:pt idx="555">
                  <c:v>-0.29564699999999999</c:v>
                </c:pt>
                <c:pt idx="556">
                  <c:v>-0.29563600000000001</c:v>
                </c:pt>
                <c:pt idx="557">
                  <c:v>-0.29563499999999998</c:v>
                </c:pt>
                <c:pt idx="558">
                  <c:v>-0.29563200000000001</c:v>
                </c:pt>
                <c:pt idx="559">
                  <c:v>-0.295626</c:v>
                </c:pt>
                <c:pt idx="560">
                  <c:v>-0.29557800000000001</c:v>
                </c:pt>
                <c:pt idx="561">
                  <c:v>-0.29557299999999997</c:v>
                </c:pt>
                <c:pt idx="562">
                  <c:v>-0.29554200000000003</c:v>
                </c:pt>
                <c:pt idx="563">
                  <c:v>-0.295539</c:v>
                </c:pt>
                <c:pt idx="564">
                  <c:v>-0.29554900000000001</c:v>
                </c:pt>
                <c:pt idx="565">
                  <c:v>-0.295547</c:v>
                </c:pt>
                <c:pt idx="566">
                  <c:v>-0.29554900000000001</c:v>
                </c:pt>
                <c:pt idx="567">
                  <c:v>-0.29554799999999998</c:v>
                </c:pt>
                <c:pt idx="568">
                  <c:v>-0.29554799999999998</c:v>
                </c:pt>
                <c:pt idx="569">
                  <c:v>-0.29554799999999998</c:v>
                </c:pt>
                <c:pt idx="570">
                  <c:v>-0.29555100000000001</c:v>
                </c:pt>
                <c:pt idx="571">
                  <c:v>-0.29554599999999998</c:v>
                </c:pt>
                <c:pt idx="572">
                  <c:v>-0.29555999999999999</c:v>
                </c:pt>
                <c:pt idx="573">
                  <c:v>-0.29556199999999999</c:v>
                </c:pt>
                <c:pt idx="574">
                  <c:v>-0.295566</c:v>
                </c:pt>
                <c:pt idx="575">
                  <c:v>-0.295572</c:v>
                </c:pt>
                <c:pt idx="576">
                  <c:v>-0.29558400000000001</c:v>
                </c:pt>
                <c:pt idx="577">
                  <c:v>-0.29560399999999998</c:v>
                </c:pt>
                <c:pt idx="578">
                  <c:v>-0.29558800000000002</c:v>
                </c:pt>
                <c:pt idx="579">
                  <c:v>-0.29559400000000002</c:v>
                </c:pt>
                <c:pt idx="580">
                  <c:v>-0.29559000000000002</c:v>
                </c:pt>
                <c:pt idx="581">
                  <c:v>-0.29558699999999999</c:v>
                </c:pt>
                <c:pt idx="582">
                  <c:v>-0.29564200000000002</c:v>
                </c:pt>
                <c:pt idx="583">
                  <c:v>-0.295655</c:v>
                </c:pt>
                <c:pt idx="584">
                  <c:v>-0.29574299999999998</c:v>
                </c:pt>
                <c:pt idx="585">
                  <c:v>-0.29575299999999999</c:v>
                </c:pt>
                <c:pt idx="586">
                  <c:v>-0.29576200000000002</c:v>
                </c:pt>
                <c:pt idx="587">
                  <c:v>-0.29578100000000002</c:v>
                </c:pt>
                <c:pt idx="588">
                  <c:v>-0.29579</c:v>
                </c:pt>
                <c:pt idx="589">
                  <c:v>-0.29585600000000001</c:v>
                </c:pt>
                <c:pt idx="590">
                  <c:v>-0.295852</c:v>
                </c:pt>
                <c:pt idx="591">
                  <c:v>-0.295873</c:v>
                </c:pt>
                <c:pt idx="592">
                  <c:v>-0.29591499999999998</c:v>
                </c:pt>
                <c:pt idx="593">
                  <c:v>-0.29596499999999998</c:v>
                </c:pt>
                <c:pt idx="594">
                  <c:v>-0.29603299999999999</c:v>
                </c:pt>
                <c:pt idx="595">
                  <c:v>-0.29609000000000002</c:v>
                </c:pt>
                <c:pt idx="596">
                  <c:v>-0.29617900000000003</c:v>
                </c:pt>
                <c:pt idx="597">
                  <c:v>-0.296267</c:v>
                </c:pt>
                <c:pt idx="598">
                  <c:v>-0.29632599999999998</c:v>
                </c:pt>
                <c:pt idx="599">
                  <c:v>-0.296375</c:v>
                </c:pt>
                <c:pt idx="600">
                  <c:v>-0.29640499999999997</c:v>
                </c:pt>
                <c:pt idx="601">
                  <c:v>-0.29644599999999999</c:v>
                </c:pt>
                <c:pt idx="602">
                  <c:v>-0.29646400000000001</c:v>
                </c:pt>
                <c:pt idx="603">
                  <c:v>-0.29647299999999999</c:v>
                </c:pt>
                <c:pt idx="604">
                  <c:v>-0.29650300000000002</c:v>
                </c:pt>
                <c:pt idx="605">
                  <c:v>-0.29649300000000001</c:v>
                </c:pt>
                <c:pt idx="606">
                  <c:v>-0.29647699999999999</c:v>
                </c:pt>
                <c:pt idx="607">
                  <c:v>-0.296454</c:v>
                </c:pt>
                <c:pt idx="608">
                  <c:v>-0.29644799999999999</c:v>
                </c:pt>
                <c:pt idx="609">
                  <c:v>-0.296483</c:v>
                </c:pt>
                <c:pt idx="610">
                  <c:v>-0.29647299999999999</c:v>
                </c:pt>
                <c:pt idx="611">
                  <c:v>-0.296483</c:v>
                </c:pt>
                <c:pt idx="612">
                  <c:v>-0.29648600000000003</c:v>
                </c:pt>
                <c:pt idx="613">
                  <c:v>-0.29651</c:v>
                </c:pt>
                <c:pt idx="614">
                  <c:v>-0.29652699999999999</c:v>
                </c:pt>
                <c:pt idx="615">
                  <c:v>-0.29655300000000001</c:v>
                </c:pt>
                <c:pt idx="616">
                  <c:v>-0.29658299999999999</c:v>
                </c:pt>
                <c:pt idx="617">
                  <c:v>-0.29665599999999998</c:v>
                </c:pt>
                <c:pt idx="618">
                  <c:v>-0.29671500000000001</c:v>
                </c:pt>
                <c:pt idx="619">
                  <c:v>-0.29675800000000002</c:v>
                </c:pt>
                <c:pt idx="620">
                  <c:v>-0.29683199999999998</c:v>
                </c:pt>
                <c:pt idx="621">
                  <c:v>-0.29692499999999999</c:v>
                </c:pt>
                <c:pt idx="622">
                  <c:v>-0.29695899999999997</c:v>
                </c:pt>
                <c:pt idx="623">
                  <c:v>-0.29704700000000001</c:v>
                </c:pt>
                <c:pt idx="624">
                  <c:v>-0.29710399999999998</c:v>
                </c:pt>
                <c:pt idx="625">
                  <c:v>-0.29722500000000002</c:v>
                </c:pt>
                <c:pt idx="626">
                  <c:v>-0.297317</c:v>
                </c:pt>
                <c:pt idx="627">
                  <c:v>-0.29740499999999997</c:v>
                </c:pt>
                <c:pt idx="628">
                  <c:v>-0.29749999999999999</c:v>
                </c:pt>
                <c:pt idx="629">
                  <c:v>-0.29756300000000002</c:v>
                </c:pt>
                <c:pt idx="630">
                  <c:v>-0.29759200000000002</c:v>
                </c:pt>
                <c:pt idx="631">
                  <c:v>-0.29764499999999999</c:v>
                </c:pt>
                <c:pt idx="632">
                  <c:v>-0.29766599999999999</c:v>
                </c:pt>
                <c:pt idx="633">
                  <c:v>-0.29772399999999999</c:v>
                </c:pt>
                <c:pt idx="634">
                  <c:v>-0.29774499999999998</c:v>
                </c:pt>
                <c:pt idx="635">
                  <c:v>-0.29781000000000002</c:v>
                </c:pt>
                <c:pt idx="636">
                  <c:v>-0.298155</c:v>
                </c:pt>
                <c:pt idx="637">
                  <c:v>-0.29894900000000002</c:v>
                </c:pt>
                <c:pt idx="638">
                  <c:v>-0.299952</c:v>
                </c:pt>
                <c:pt idx="639">
                  <c:v>-0.30137700000000001</c:v>
                </c:pt>
                <c:pt idx="640">
                  <c:v>-0.30247499999999999</c:v>
                </c:pt>
                <c:pt idx="641">
                  <c:v>-0.30312899999999998</c:v>
                </c:pt>
                <c:pt idx="642">
                  <c:v>-0.30349399999999999</c:v>
                </c:pt>
                <c:pt idx="643">
                  <c:v>-0.30358800000000002</c:v>
                </c:pt>
                <c:pt idx="644">
                  <c:v>-0.30367300000000003</c:v>
                </c:pt>
                <c:pt idx="645">
                  <c:v>-0.30347800000000003</c:v>
                </c:pt>
                <c:pt idx="646">
                  <c:v>-0.30273800000000001</c:v>
                </c:pt>
                <c:pt idx="647">
                  <c:v>-0.30091600000000002</c:v>
                </c:pt>
                <c:pt idx="648">
                  <c:v>-0.29738399999999998</c:v>
                </c:pt>
                <c:pt idx="649">
                  <c:v>-0.29382999999999998</c:v>
                </c:pt>
                <c:pt idx="650">
                  <c:v>-0.29044500000000001</c:v>
                </c:pt>
                <c:pt idx="651">
                  <c:v>-0.28654499999999999</c:v>
                </c:pt>
                <c:pt idx="652">
                  <c:v>-0.28339500000000001</c:v>
                </c:pt>
                <c:pt idx="653">
                  <c:v>-0.28061900000000001</c:v>
                </c:pt>
                <c:pt idx="654">
                  <c:v>-0.27839999999999998</c:v>
                </c:pt>
                <c:pt idx="655">
                  <c:v>-0.27744999999999997</c:v>
                </c:pt>
                <c:pt idx="656">
                  <c:v>-0.27706999999999998</c:v>
                </c:pt>
                <c:pt idx="657">
                  <c:v>-0.27698</c:v>
                </c:pt>
                <c:pt idx="658">
                  <c:v>-0.27724799999999999</c:v>
                </c:pt>
                <c:pt idx="659">
                  <c:v>-0.27729199999999998</c:v>
                </c:pt>
                <c:pt idx="660">
                  <c:v>-0.27684999999999998</c:v>
                </c:pt>
                <c:pt idx="661">
                  <c:v>-0.276416</c:v>
                </c:pt>
                <c:pt idx="662">
                  <c:v>-0.27608199999999999</c:v>
                </c:pt>
                <c:pt idx="663">
                  <c:v>-0.274476</c:v>
                </c:pt>
                <c:pt idx="664">
                  <c:v>-0.27080799999999999</c:v>
                </c:pt>
                <c:pt idx="665">
                  <c:v>-0.26406200000000002</c:v>
                </c:pt>
                <c:pt idx="666">
                  <c:v>-0.25395899999999999</c:v>
                </c:pt>
                <c:pt idx="667">
                  <c:v>-0.241068</c:v>
                </c:pt>
                <c:pt idx="668">
                  <c:v>-0.22717899999999999</c:v>
                </c:pt>
                <c:pt idx="669">
                  <c:v>-0.20855399999999999</c:v>
                </c:pt>
                <c:pt idx="670">
                  <c:v>-0.19158800000000001</c:v>
                </c:pt>
                <c:pt idx="671">
                  <c:v>-0.17338400000000001</c:v>
                </c:pt>
                <c:pt idx="672">
                  <c:v>-0.15718099999999999</c:v>
                </c:pt>
                <c:pt idx="673">
                  <c:v>-0.138846</c:v>
                </c:pt>
                <c:pt idx="674">
                  <c:v>-0.120879</c:v>
                </c:pt>
                <c:pt idx="675">
                  <c:v>-0.103687</c:v>
                </c:pt>
                <c:pt idx="676">
                  <c:v>-7.6303999999999997E-2</c:v>
                </c:pt>
                <c:pt idx="677">
                  <c:v>-4.7834000000000002E-2</c:v>
                </c:pt>
                <c:pt idx="678">
                  <c:v>-7.4320000000000002E-3</c:v>
                </c:pt>
                <c:pt idx="679">
                  <c:v>9.8750000000000001E-3</c:v>
                </c:pt>
                <c:pt idx="680">
                  <c:v>7.7793000000000001E-2</c:v>
                </c:pt>
                <c:pt idx="681">
                  <c:v>0.10389</c:v>
                </c:pt>
                <c:pt idx="682">
                  <c:v>-2.3156E-2</c:v>
                </c:pt>
                <c:pt idx="683">
                  <c:v>0.36458600000000002</c:v>
                </c:pt>
                <c:pt idx="684">
                  <c:v>0.184285</c:v>
                </c:pt>
                <c:pt idx="685">
                  <c:v>0.18018899999999999</c:v>
                </c:pt>
                <c:pt idx="686">
                  <c:v>0.43843500000000002</c:v>
                </c:pt>
                <c:pt idx="687">
                  <c:v>0.36688700000000002</c:v>
                </c:pt>
                <c:pt idx="688">
                  <c:v>0.38378000000000001</c:v>
                </c:pt>
                <c:pt idx="689">
                  <c:v>0.37784200000000001</c:v>
                </c:pt>
                <c:pt idx="690">
                  <c:v>0.45395000000000002</c:v>
                </c:pt>
                <c:pt idx="691">
                  <c:v>0.31197999999999998</c:v>
                </c:pt>
                <c:pt idx="692">
                  <c:v>0.395511</c:v>
                </c:pt>
                <c:pt idx="693">
                  <c:v>0.37716699999999997</c:v>
                </c:pt>
                <c:pt idx="694">
                  <c:v>0.377413</c:v>
                </c:pt>
                <c:pt idx="695">
                  <c:v>0.338727</c:v>
                </c:pt>
                <c:pt idx="696">
                  <c:v>0.21665100000000001</c:v>
                </c:pt>
                <c:pt idx="697">
                  <c:v>0.225915</c:v>
                </c:pt>
                <c:pt idx="698">
                  <c:v>0.32803700000000002</c:v>
                </c:pt>
                <c:pt idx="699">
                  <c:v>0.32789000000000001</c:v>
                </c:pt>
                <c:pt idx="700">
                  <c:v>0.32822299999999999</c:v>
                </c:pt>
                <c:pt idx="701">
                  <c:v>0.26922800000000002</c:v>
                </c:pt>
                <c:pt idx="702">
                  <c:v>0.41078599999999998</c:v>
                </c:pt>
                <c:pt idx="703">
                  <c:v>0.43456800000000001</c:v>
                </c:pt>
                <c:pt idx="704">
                  <c:v>0.438278</c:v>
                </c:pt>
                <c:pt idx="705">
                  <c:v>0.44969500000000001</c:v>
                </c:pt>
                <c:pt idx="706">
                  <c:v>0.40151999999999999</c:v>
                </c:pt>
                <c:pt idx="707">
                  <c:v>0.40288099999999999</c:v>
                </c:pt>
                <c:pt idx="708">
                  <c:v>0.44508700000000001</c:v>
                </c:pt>
                <c:pt idx="709">
                  <c:v>0.44695499999999999</c:v>
                </c:pt>
                <c:pt idx="710">
                  <c:v>0.45703100000000002</c:v>
                </c:pt>
                <c:pt idx="711">
                  <c:v>0.46292699999999998</c:v>
                </c:pt>
                <c:pt idx="712">
                  <c:v>0.46792</c:v>
                </c:pt>
                <c:pt idx="713">
                  <c:v>0.47161399999999998</c:v>
                </c:pt>
                <c:pt idx="714">
                  <c:v>0.475244</c:v>
                </c:pt>
                <c:pt idx="715">
                  <c:v>0.47822599999999998</c:v>
                </c:pt>
                <c:pt idx="716">
                  <c:v>0.47975099999999998</c:v>
                </c:pt>
                <c:pt idx="717">
                  <c:v>0.48422799999999999</c:v>
                </c:pt>
                <c:pt idx="718">
                  <c:v>0.48698200000000003</c:v>
                </c:pt>
                <c:pt idx="719">
                  <c:v>0.489514</c:v>
                </c:pt>
                <c:pt idx="720">
                  <c:v>0.491898</c:v>
                </c:pt>
                <c:pt idx="721">
                  <c:v>0.46776699999999999</c:v>
                </c:pt>
                <c:pt idx="722">
                  <c:v>0.46885100000000002</c:v>
                </c:pt>
                <c:pt idx="723">
                  <c:v>0.46990199999999999</c:v>
                </c:pt>
                <c:pt idx="724">
                  <c:v>0.47112599999999999</c:v>
                </c:pt>
                <c:pt idx="725">
                  <c:v>0.47212399999999999</c:v>
                </c:pt>
                <c:pt idx="726">
                  <c:v>0.47303299999999998</c:v>
                </c:pt>
                <c:pt idx="727">
                  <c:v>0.47370800000000002</c:v>
                </c:pt>
                <c:pt idx="728">
                  <c:v>0.47428999999999999</c:v>
                </c:pt>
                <c:pt idx="729">
                  <c:v>0.474829</c:v>
                </c:pt>
                <c:pt idx="730">
                  <c:v>0.47561799999999999</c:v>
                </c:pt>
                <c:pt idx="731">
                  <c:v>0.47620699999999999</c:v>
                </c:pt>
                <c:pt idx="732">
                  <c:v>0.47666900000000001</c:v>
                </c:pt>
                <c:pt idx="733">
                  <c:v>0.47546899999999997</c:v>
                </c:pt>
                <c:pt idx="734">
                  <c:v>0.46976200000000001</c:v>
                </c:pt>
                <c:pt idx="735">
                  <c:v>0.47181899999999999</c:v>
                </c:pt>
                <c:pt idx="736">
                  <c:v>0.472862</c:v>
                </c:pt>
                <c:pt idx="737">
                  <c:v>0.47157300000000002</c:v>
                </c:pt>
                <c:pt idx="738">
                  <c:v>0.448183</c:v>
                </c:pt>
                <c:pt idx="739">
                  <c:v>0.44818799999999998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data!$D$2:$D$741</c:f>
              <c:numCache>
                <c:formatCode>General</c:formatCode>
                <c:ptCount val="740"/>
                <c:pt idx="0">
                  <c:v>-0.19390099999999999</c:v>
                </c:pt>
                <c:pt idx="1">
                  <c:v>-0.20395099999999999</c:v>
                </c:pt>
                <c:pt idx="2">
                  <c:v>-0.33772999999999997</c:v>
                </c:pt>
                <c:pt idx="3">
                  <c:v>-0.34057599999999999</c:v>
                </c:pt>
                <c:pt idx="4">
                  <c:v>-0.34685100000000002</c:v>
                </c:pt>
                <c:pt idx="5">
                  <c:v>-0.34886699999999998</c:v>
                </c:pt>
                <c:pt idx="6">
                  <c:v>-0.34989799999999999</c:v>
                </c:pt>
                <c:pt idx="7">
                  <c:v>-0.34953899999999999</c:v>
                </c:pt>
                <c:pt idx="8">
                  <c:v>-0.34910799999999997</c:v>
                </c:pt>
                <c:pt idx="9">
                  <c:v>-0.34667100000000001</c:v>
                </c:pt>
                <c:pt idx="10">
                  <c:v>-0.34317199999999998</c:v>
                </c:pt>
                <c:pt idx="11">
                  <c:v>-0.337895</c:v>
                </c:pt>
                <c:pt idx="12">
                  <c:v>-0.33213500000000001</c:v>
                </c:pt>
                <c:pt idx="13">
                  <c:v>-0.32487500000000002</c:v>
                </c:pt>
                <c:pt idx="14">
                  <c:v>-0.31734400000000001</c:v>
                </c:pt>
                <c:pt idx="15">
                  <c:v>-0.30957200000000001</c:v>
                </c:pt>
                <c:pt idx="16">
                  <c:v>-0.30107499999999998</c:v>
                </c:pt>
                <c:pt idx="17">
                  <c:v>-0.29137800000000003</c:v>
                </c:pt>
                <c:pt idx="18">
                  <c:v>-0.282665</c:v>
                </c:pt>
                <c:pt idx="19">
                  <c:v>-0.27536699999999997</c:v>
                </c:pt>
                <c:pt idx="20">
                  <c:v>-0.26927499999999999</c:v>
                </c:pt>
                <c:pt idx="21">
                  <c:v>-0.26613300000000001</c:v>
                </c:pt>
                <c:pt idx="22">
                  <c:v>-0.263326</c:v>
                </c:pt>
                <c:pt idx="23">
                  <c:v>-0.26162099999999999</c:v>
                </c:pt>
                <c:pt idx="24">
                  <c:v>-0.25981399999999999</c:v>
                </c:pt>
                <c:pt idx="25">
                  <c:v>-0.25858900000000001</c:v>
                </c:pt>
                <c:pt idx="26">
                  <c:v>-0.25773800000000002</c:v>
                </c:pt>
                <c:pt idx="27">
                  <c:v>-0.25770799999999999</c:v>
                </c:pt>
                <c:pt idx="28">
                  <c:v>-0.25817299999999999</c:v>
                </c:pt>
                <c:pt idx="29">
                  <c:v>-0.259633</c:v>
                </c:pt>
                <c:pt idx="30">
                  <c:v>-0.26165500000000003</c:v>
                </c:pt>
                <c:pt idx="31">
                  <c:v>-0.26439299999999999</c:v>
                </c:pt>
                <c:pt idx="32">
                  <c:v>-0.266374</c:v>
                </c:pt>
                <c:pt idx="33">
                  <c:v>-0.26863100000000001</c:v>
                </c:pt>
                <c:pt idx="34">
                  <c:v>-0.27186399999999999</c:v>
                </c:pt>
                <c:pt idx="35">
                  <c:v>-0.27488299999999999</c:v>
                </c:pt>
                <c:pt idx="36">
                  <c:v>-0.27818900000000002</c:v>
                </c:pt>
                <c:pt idx="37">
                  <c:v>-0.28106399999999998</c:v>
                </c:pt>
                <c:pt idx="38">
                  <c:v>-0.28553899999999999</c:v>
                </c:pt>
                <c:pt idx="39">
                  <c:v>-0.28961300000000001</c:v>
                </c:pt>
                <c:pt idx="40">
                  <c:v>-0.294209</c:v>
                </c:pt>
                <c:pt idx="41">
                  <c:v>-0.30065700000000001</c:v>
                </c:pt>
                <c:pt idx="42">
                  <c:v>-0.30737599999999998</c:v>
                </c:pt>
                <c:pt idx="43">
                  <c:v>-0.31373800000000002</c:v>
                </c:pt>
                <c:pt idx="44">
                  <c:v>-0.320857</c:v>
                </c:pt>
                <c:pt idx="45">
                  <c:v>-0.32566299999999998</c:v>
                </c:pt>
                <c:pt idx="46">
                  <c:v>-0.32957599999999998</c:v>
                </c:pt>
                <c:pt idx="47">
                  <c:v>-0.33264500000000002</c:v>
                </c:pt>
                <c:pt idx="48">
                  <c:v>-0.33488600000000002</c:v>
                </c:pt>
                <c:pt idx="49">
                  <c:v>-0.33666499999999999</c:v>
                </c:pt>
                <c:pt idx="50">
                  <c:v>-0.33829500000000001</c:v>
                </c:pt>
                <c:pt idx="51">
                  <c:v>-0.34042099999999997</c:v>
                </c:pt>
                <c:pt idx="52">
                  <c:v>-0.34218900000000002</c:v>
                </c:pt>
                <c:pt idx="53">
                  <c:v>-0.344524</c:v>
                </c:pt>
                <c:pt idx="54">
                  <c:v>-0.34616599999999997</c:v>
                </c:pt>
                <c:pt idx="55">
                  <c:v>-0.34686</c:v>
                </c:pt>
                <c:pt idx="56">
                  <c:v>-0.347026</c:v>
                </c:pt>
                <c:pt idx="57">
                  <c:v>-0.34699000000000002</c:v>
                </c:pt>
                <c:pt idx="58">
                  <c:v>-0.34636299999999998</c:v>
                </c:pt>
                <c:pt idx="59">
                  <c:v>-0.34525099999999997</c:v>
                </c:pt>
                <c:pt idx="60">
                  <c:v>-0.34309899999999999</c:v>
                </c:pt>
                <c:pt idx="61">
                  <c:v>-0.33965200000000001</c:v>
                </c:pt>
                <c:pt idx="62">
                  <c:v>-0.33621200000000001</c:v>
                </c:pt>
                <c:pt idx="63">
                  <c:v>-0.33199400000000001</c:v>
                </c:pt>
                <c:pt idx="64">
                  <c:v>-0.32782499999999998</c:v>
                </c:pt>
                <c:pt idx="65">
                  <c:v>-0.32419399999999998</c:v>
                </c:pt>
                <c:pt idx="66">
                  <c:v>-0.320766</c:v>
                </c:pt>
                <c:pt idx="67">
                  <c:v>-0.317496</c:v>
                </c:pt>
                <c:pt idx="68">
                  <c:v>-0.315135</c:v>
                </c:pt>
                <c:pt idx="69">
                  <c:v>-0.312469</c:v>
                </c:pt>
                <c:pt idx="70">
                  <c:v>-0.31049399999999999</c:v>
                </c:pt>
                <c:pt idx="71">
                  <c:v>-0.30921300000000002</c:v>
                </c:pt>
                <c:pt idx="72">
                  <c:v>-0.30801299999999998</c:v>
                </c:pt>
                <c:pt idx="73">
                  <c:v>-0.30740600000000001</c:v>
                </c:pt>
                <c:pt idx="74">
                  <c:v>-0.30717899999999998</c:v>
                </c:pt>
                <c:pt idx="75">
                  <c:v>-0.30707200000000001</c:v>
                </c:pt>
                <c:pt idx="76">
                  <c:v>-0.30698799999999998</c:v>
                </c:pt>
                <c:pt idx="77">
                  <c:v>-0.30703599999999998</c:v>
                </c:pt>
                <c:pt idx="78">
                  <c:v>-0.30705199999999999</c:v>
                </c:pt>
                <c:pt idx="79">
                  <c:v>-0.30705300000000002</c:v>
                </c:pt>
                <c:pt idx="80">
                  <c:v>-0.30706</c:v>
                </c:pt>
                <c:pt idx="81">
                  <c:v>-0.307031</c:v>
                </c:pt>
                <c:pt idx="82">
                  <c:v>-0.30694300000000002</c:v>
                </c:pt>
                <c:pt idx="83">
                  <c:v>-0.30681199999999997</c:v>
                </c:pt>
                <c:pt idx="84">
                  <c:v>-0.30667299999999997</c:v>
                </c:pt>
                <c:pt idx="85">
                  <c:v>-0.30632500000000001</c:v>
                </c:pt>
                <c:pt idx="86">
                  <c:v>-0.30588700000000002</c:v>
                </c:pt>
                <c:pt idx="87">
                  <c:v>-0.30537700000000001</c:v>
                </c:pt>
                <c:pt idx="88">
                  <c:v>-0.30490800000000001</c:v>
                </c:pt>
                <c:pt idx="89">
                  <c:v>-0.30430600000000002</c:v>
                </c:pt>
                <c:pt idx="90">
                  <c:v>-0.30321500000000001</c:v>
                </c:pt>
                <c:pt idx="91">
                  <c:v>-0.30177399999999999</c:v>
                </c:pt>
                <c:pt idx="92">
                  <c:v>-0.30088500000000001</c:v>
                </c:pt>
                <c:pt idx="93">
                  <c:v>-0.30011199999999999</c:v>
                </c:pt>
                <c:pt idx="94">
                  <c:v>-0.29946800000000001</c:v>
                </c:pt>
                <c:pt idx="95">
                  <c:v>-0.29900700000000002</c:v>
                </c:pt>
                <c:pt idx="96">
                  <c:v>-0.29887399999999997</c:v>
                </c:pt>
                <c:pt idx="97">
                  <c:v>-0.29892099999999999</c:v>
                </c:pt>
                <c:pt idx="98">
                  <c:v>-0.29901</c:v>
                </c:pt>
                <c:pt idx="99">
                  <c:v>-0.29947099999999999</c:v>
                </c:pt>
                <c:pt idx="100">
                  <c:v>-0.29978700000000003</c:v>
                </c:pt>
                <c:pt idx="101">
                  <c:v>-0.299871</c:v>
                </c:pt>
                <c:pt idx="102">
                  <c:v>-0.299954</c:v>
                </c:pt>
                <c:pt idx="103">
                  <c:v>-0.30012299999999997</c:v>
                </c:pt>
                <c:pt idx="104">
                  <c:v>-0.300452</c:v>
                </c:pt>
                <c:pt idx="105">
                  <c:v>-0.30100399999999999</c:v>
                </c:pt>
                <c:pt idx="106">
                  <c:v>-0.30145</c:v>
                </c:pt>
                <c:pt idx="107">
                  <c:v>-0.30189300000000002</c:v>
                </c:pt>
                <c:pt idx="108">
                  <c:v>-0.30223100000000003</c:v>
                </c:pt>
                <c:pt idx="109">
                  <c:v>-0.30254399999999998</c:v>
                </c:pt>
                <c:pt idx="110">
                  <c:v>-0.30282399999999998</c:v>
                </c:pt>
                <c:pt idx="111">
                  <c:v>-0.30288300000000001</c:v>
                </c:pt>
                <c:pt idx="112">
                  <c:v>-0.30290299999999998</c:v>
                </c:pt>
                <c:pt idx="113">
                  <c:v>-0.30280499999999999</c:v>
                </c:pt>
                <c:pt idx="114">
                  <c:v>-0.30265900000000001</c:v>
                </c:pt>
                <c:pt idx="115">
                  <c:v>-0.30315799999999998</c:v>
                </c:pt>
                <c:pt idx="116">
                  <c:v>-0.30272900000000003</c:v>
                </c:pt>
                <c:pt idx="117">
                  <c:v>-0.29457800000000001</c:v>
                </c:pt>
                <c:pt idx="118">
                  <c:v>-0.298568</c:v>
                </c:pt>
                <c:pt idx="119">
                  <c:v>-0.29905300000000001</c:v>
                </c:pt>
                <c:pt idx="120">
                  <c:v>-0.29866599999999999</c:v>
                </c:pt>
                <c:pt idx="121">
                  <c:v>-0.29716199999999998</c:v>
                </c:pt>
                <c:pt idx="122">
                  <c:v>-0.29585499999999998</c:v>
                </c:pt>
                <c:pt idx="123">
                  <c:v>-0.29494399999999998</c:v>
                </c:pt>
                <c:pt idx="124">
                  <c:v>-0.29414299999999999</c:v>
                </c:pt>
                <c:pt idx="125">
                  <c:v>-0.294711</c:v>
                </c:pt>
                <c:pt idx="126">
                  <c:v>-0.29518299999999997</c:v>
                </c:pt>
                <c:pt idx="127">
                  <c:v>-0.29567599999999999</c:v>
                </c:pt>
                <c:pt idx="128">
                  <c:v>-0.29654700000000001</c:v>
                </c:pt>
                <c:pt idx="129">
                  <c:v>-0.29752699999999999</c:v>
                </c:pt>
                <c:pt idx="130">
                  <c:v>-0.29822500000000002</c:v>
                </c:pt>
                <c:pt idx="131">
                  <c:v>-0.29874899999999999</c:v>
                </c:pt>
                <c:pt idx="132">
                  <c:v>-0.29937399999999997</c:v>
                </c:pt>
                <c:pt idx="133">
                  <c:v>-0.30011700000000002</c:v>
                </c:pt>
                <c:pt idx="134">
                  <c:v>-0.300844</c:v>
                </c:pt>
                <c:pt idx="135">
                  <c:v>-0.30157</c:v>
                </c:pt>
                <c:pt idx="136">
                  <c:v>-0.30228300000000002</c:v>
                </c:pt>
                <c:pt idx="137">
                  <c:v>-0.30274200000000001</c:v>
                </c:pt>
                <c:pt idx="138">
                  <c:v>-0.30289899999999997</c:v>
                </c:pt>
                <c:pt idx="139">
                  <c:v>-0.30306100000000002</c:v>
                </c:pt>
                <c:pt idx="140">
                  <c:v>-0.30295100000000003</c:v>
                </c:pt>
                <c:pt idx="141">
                  <c:v>-0.30277100000000001</c:v>
                </c:pt>
                <c:pt idx="142">
                  <c:v>-0.30223100000000003</c:v>
                </c:pt>
                <c:pt idx="143">
                  <c:v>-0.30147600000000002</c:v>
                </c:pt>
                <c:pt idx="144">
                  <c:v>-0.300645</c:v>
                </c:pt>
                <c:pt idx="145">
                  <c:v>-0.29989100000000002</c:v>
                </c:pt>
                <c:pt idx="146">
                  <c:v>-0.299342</c:v>
                </c:pt>
                <c:pt idx="147">
                  <c:v>-0.29879099999999997</c:v>
                </c:pt>
                <c:pt idx="148">
                  <c:v>-0.29850900000000002</c:v>
                </c:pt>
                <c:pt idx="149">
                  <c:v>-0.29829299999999997</c:v>
                </c:pt>
                <c:pt idx="150">
                  <c:v>-0.29827300000000001</c:v>
                </c:pt>
                <c:pt idx="151">
                  <c:v>-0.29832399999999998</c:v>
                </c:pt>
                <c:pt idx="152">
                  <c:v>-0.298566</c:v>
                </c:pt>
                <c:pt idx="153">
                  <c:v>-0.29873699999999997</c:v>
                </c:pt>
                <c:pt idx="154">
                  <c:v>-0.29913400000000001</c:v>
                </c:pt>
                <c:pt idx="155">
                  <c:v>-0.29954199999999997</c:v>
                </c:pt>
                <c:pt idx="156">
                  <c:v>-0.29981600000000003</c:v>
                </c:pt>
                <c:pt idx="157">
                  <c:v>-0.30024899999999999</c:v>
                </c:pt>
                <c:pt idx="158">
                  <c:v>-0.30045699999999997</c:v>
                </c:pt>
                <c:pt idx="159">
                  <c:v>-0.30070200000000002</c:v>
                </c:pt>
                <c:pt idx="160">
                  <c:v>-0.30087199999999997</c:v>
                </c:pt>
                <c:pt idx="161">
                  <c:v>-0.300815</c:v>
                </c:pt>
                <c:pt idx="162">
                  <c:v>-0.30072599999999999</c:v>
                </c:pt>
                <c:pt idx="163">
                  <c:v>-0.30059200000000003</c:v>
                </c:pt>
                <c:pt idx="164">
                  <c:v>-0.30052000000000001</c:v>
                </c:pt>
                <c:pt idx="165">
                  <c:v>-0.30041099999999998</c:v>
                </c:pt>
                <c:pt idx="166">
                  <c:v>-0.30004399999999998</c:v>
                </c:pt>
                <c:pt idx="167">
                  <c:v>-0.29989300000000002</c:v>
                </c:pt>
                <c:pt idx="168">
                  <c:v>-0.29981000000000002</c:v>
                </c:pt>
                <c:pt idx="169">
                  <c:v>-0.29968699999999998</c:v>
                </c:pt>
                <c:pt idx="170">
                  <c:v>-0.29958699999999999</c:v>
                </c:pt>
                <c:pt idx="171">
                  <c:v>-0.29953999999999997</c:v>
                </c:pt>
                <c:pt idx="172">
                  <c:v>-0.29951</c:v>
                </c:pt>
                <c:pt idx="173">
                  <c:v>-0.29947699999999999</c:v>
                </c:pt>
                <c:pt idx="174">
                  <c:v>-0.29948000000000002</c:v>
                </c:pt>
                <c:pt idx="175">
                  <c:v>-0.29959200000000002</c:v>
                </c:pt>
                <c:pt idx="176">
                  <c:v>-0.29980499999999999</c:v>
                </c:pt>
                <c:pt idx="177">
                  <c:v>-0.29981400000000002</c:v>
                </c:pt>
                <c:pt idx="178">
                  <c:v>-0.30000900000000003</c:v>
                </c:pt>
                <c:pt idx="179">
                  <c:v>-0.30015999999999998</c:v>
                </c:pt>
                <c:pt idx="180">
                  <c:v>-0.30016799999999999</c:v>
                </c:pt>
                <c:pt idx="181">
                  <c:v>-0.30010900000000001</c:v>
                </c:pt>
                <c:pt idx="182">
                  <c:v>-0.30016100000000001</c:v>
                </c:pt>
                <c:pt idx="183">
                  <c:v>-0.30005100000000001</c:v>
                </c:pt>
                <c:pt idx="184">
                  <c:v>-0.30007</c:v>
                </c:pt>
                <c:pt idx="185">
                  <c:v>-0.30004500000000001</c:v>
                </c:pt>
                <c:pt idx="186">
                  <c:v>-0.29991200000000001</c:v>
                </c:pt>
                <c:pt idx="187">
                  <c:v>-0.29985400000000001</c:v>
                </c:pt>
                <c:pt idx="188">
                  <c:v>-0.29972700000000002</c:v>
                </c:pt>
                <c:pt idx="189">
                  <c:v>-0.29977799999999999</c:v>
                </c:pt>
                <c:pt idx="190">
                  <c:v>-0.299792</c:v>
                </c:pt>
                <c:pt idx="191">
                  <c:v>-0.299846</c:v>
                </c:pt>
                <c:pt idx="192">
                  <c:v>-0.29990699999999998</c:v>
                </c:pt>
                <c:pt idx="193">
                  <c:v>-0.29996299999999998</c:v>
                </c:pt>
                <c:pt idx="194">
                  <c:v>-0.30004900000000001</c:v>
                </c:pt>
                <c:pt idx="195">
                  <c:v>-0.300118</c:v>
                </c:pt>
                <c:pt idx="196">
                  <c:v>-0.300236</c:v>
                </c:pt>
                <c:pt idx="197">
                  <c:v>-0.30039500000000002</c:v>
                </c:pt>
                <c:pt idx="198">
                  <c:v>-0.30052400000000001</c:v>
                </c:pt>
                <c:pt idx="199">
                  <c:v>-0.30060300000000001</c:v>
                </c:pt>
                <c:pt idx="200">
                  <c:v>-0.300734</c:v>
                </c:pt>
                <c:pt idx="201">
                  <c:v>-0.30080800000000002</c:v>
                </c:pt>
                <c:pt idx="202">
                  <c:v>-0.30091000000000001</c:v>
                </c:pt>
                <c:pt idx="203">
                  <c:v>-0.30095300000000003</c:v>
                </c:pt>
                <c:pt idx="204">
                  <c:v>-0.30094900000000002</c:v>
                </c:pt>
                <c:pt idx="205">
                  <c:v>-0.30092799999999997</c:v>
                </c:pt>
                <c:pt idx="206">
                  <c:v>-0.30088799999999999</c:v>
                </c:pt>
                <c:pt idx="207">
                  <c:v>-0.30084300000000003</c:v>
                </c:pt>
                <c:pt idx="208">
                  <c:v>-0.300819</c:v>
                </c:pt>
                <c:pt idx="209">
                  <c:v>-0.30073800000000001</c:v>
                </c:pt>
                <c:pt idx="210">
                  <c:v>-0.30069800000000002</c:v>
                </c:pt>
                <c:pt idx="211">
                  <c:v>-0.300645</c:v>
                </c:pt>
                <c:pt idx="212">
                  <c:v>-0.30060999999999999</c:v>
                </c:pt>
                <c:pt idx="213">
                  <c:v>-0.30061100000000002</c:v>
                </c:pt>
                <c:pt idx="214">
                  <c:v>-0.30062499999999998</c:v>
                </c:pt>
                <c:pt idx="215">
                  <c:v>-0.30062800000000001</c:v>
                </c:pt>
                <c:pt idx="216">
                  <c:v>-0.30069600000000002</c:v>
                </c:pt>
                <c:pt idx="217">
                  <c:v>-0.30069899999999999</c:v>
                </c:pt>
                <c:pt idx="218">
                  <c:v>-0.30077799999999999</c:v>
                </c:pt>
                <c:pt idx="219">
                  <c:v>-0.30093199999999998</c:v>
                </c:pt>
                <c:pt idx="220">
                  <c:v>-0.30105300000000002</c:v>
                </c:pt>
                <c:pt idx="221">
                  <c:v>-0.30108099999999999</c:v>
                </c:pt>
                <c:pt idx="222">
                  <c:v>-0.301263</c:v>
                </c:pt>
                <c:pt idx="223">
                  <c:v>-0.30135699999999999</c:v>
                </c:pt>
                <c:pt idx="224">
                  <c:v>-0.30142099999999999</c:v>
                </c:pt>
                <c:pt idx="225">
                  <c:v>-0.30144500000000002</c:v>
                </c:pt>
                <c:pt idx="226">
                  <c:v>-0.30151800000000001</c:v>
                </c:pt>
                <c:pt idx="227">
                  <c:v>-0.301597</c:v>
                </c:pt>
                <c:pt idx="228">
                  <c:v>-0.30156500000000003</c:v>
                </c:pt>
                <c:pt idx="229">
                  <c:v>-0.30150500000000002</c:v>
                </c:pt>
                <c:pt idx="230">
                  <c:v>-0.30145699999999997</c:v>
                </c:pt>
                <c:pt idx="231">
                  <c:v>-0.30140899999999998</c:v>
                </c:pt>
                <c:pt idx="232">
                  <c:v>-0.30131999999999998</c:v>
                </c:pt>
                <c:pt idx="233">
                  <c:v>-0.30135200000000001</c:v>
                </c:pt>
                <c:pt idx="234">
                  <c:v>-0.30137199999999997</c:v>
                </c:pt>
                <c:pt idx="235">
                  <c:v>-0.30137700000000001</c:v>
                </c:pt>
                <c:pt idx="236">
                  <c:v>-0.301402</c:v>
                </c:pt>
                <c:pt idx="237">
                  <c:v>-0.301394</c:v>
                </c:pt>
                <c:pt idx="238">
                  <c:v>-0.30137199999999997</c:v>
                </c:pt>
                <c:pt idx="239">
                  <c:v>-0.30141299999999999</c:v>
                </c:pt>
                <c:pt idx="240">
                  <c:v>-0.30145499999999997</c:v>
                </c:pt>
                <c:pt idx="241">
                  <c:v>-0.301508</c:v>
                </c:pt>
                <c:pt idx="242">
                  <c:v>-0.301564</c:v>
                </c:pt>
                <c:pt idx="243">
                  <c:v>-0.30163899999999999</c:v>
                </c:pt>
                <c:pt idx="244">
                  <c:v>-0.301674</c:v>
                </c:pt>
                <c:pt idx="245">
                  <c:v>-0.30177700000000002</c:v>
                </c:pt>
                <c:pt idx="246">
                  <c:v>-0.30181799999999998</c:v>
                </c:pt>
                <c:pt idx="247">
                  <c:v>-0.30184800000000001</c:v>
                </c:pt>
                <c:pt idx="248">
                  <c:v>-0.30194500000000002</c:v>
                </c:pt>
                <c:pt idx="249">
                  <c:v>-0.30196200000000001</c:v>
                </c:pt>
                <c:pt idx="250">
                  <c:v>-0.301958</c:v>
                </c:pt>
                <c:pt idx="251">
                  <c:v>-0.301985</c:v>
                </c:pt>
                <c:pt idx="252">
                  <c:v>-0.30202400000000001</c:v>
                </c:pt>
                <c:pt idx="253">
                  <c:v>-0.30201699999999998</c:v>
                </c:pt>
                <c:pt idx="254">
                  <c:v>-0.30205599999999999</c:v>
                </c:pt>
                <c:pt idx="255">
                  <c:v>-0.302122</c:v>
                </c:pt>
                <c:pt idx="256">
                  <c:v>-0.30214099999999999</c:v>
                </c:pt>
                <c:pt idx="257">
                  <c:v>-0.302207</c:v>
                </c:pt>
                <c:pt idx="258">
                  <c:v>-0.30221300000000001</c:v>
                </c:pt>
                <c:pt idx="259">
                  <c:v>-0.30225000000000002</c:v>
                </c:pt>
                <c:pt idx="260">
                  <c:v>-0.30227799999999999</c:v>
                </c:pt>
                <c:pt idx="261">
                  <c:v>-0.30231200000000003</c:v>
                </c:pt>
                <c:pt idx="262">
                  <c:v>-0.30234</c:v>
                </c:pt>
                <c:pt idx="263">
                  <c:v>-0.30237599999999998</c:v>
                </c:pt>
                <c:pt idx="264">
                  <c:v>-0.30240499999999998</c:v>
                </c:pt>
                <c:pt idx="265">
                  <c:v>-0.30244100000000002</c:v>
                </c:pt>
                <c:pt idx="266">
                  <c:v>-0.30244100000000002</c:v>
                </c:pt>
                <c:pt idx="267">
                  <c:v>-0.30246800000000001</c:v>
                </c:pt>
                <c:pt idx="268">
                  <c:v>-0.302481</c:v>
                </c:pt>
                <c:pt idx="269">
                  <c:v>-0.30251499999999998</c:v>
                </c:pt>
                <c:pt idx="270">
                  <c:v>-0.30252800000000002</c:v>
                </c:pt>
                <c:pt idx="271">
                  <c:v>-0.30254300000000001</c:v>
                </c:pt>
                <c:pt idx="272">
                  <c:v>-0.30254199999999998</c:v>
                </c:pt>
                <c:pt idx="273">
                  <c:v>-0.30256300000000003</c:v>
                </c:pt>
                <c:pt idx="274">
                  <c:v>-0.30256499999999997</c:v>
                </c:pt>
                <c:pt idx="275">
                  <c:v>-0.30255399999999999</c:v>
                </c:pt>
                <c:pt idx="276">
                  <c:v>-0.30255500000000002</c:v>
                </c:pt>
                <c:pt idx="277">
                  <c:v>-0.30259900000000001</c:v>
                </c:pt>
                <c:pt idx="278">
                  <c:v>-0.30261100000000002</c:v>
                </c:pt>
                <c:pt idx="279">
                  <c:v>-0.30262699999999998</c:v>
                </c:pt>
                <c:pt idx="280">
                  <c:v>-0.30263499999999999</c:v>
                </c:pt>
                <c:pt idx="281">
                  <c:v>-0.30265199999999998</c:v>
                </c:pt>
                <c:pt idx="282">
                  <c:v>-0.30266399999999999</c:v>
                </c:pt>
                <c:pt idx="283">
                  <c:v>-0.30266999999999999</c:v>
                </c:pt>
                <c:pt idx="284">
                  <c:v>-0.30269600000000002</c:v>
                </c:pt>
                <c:pt idx="285">
                  <c:v>-0.30268899999999999</c:v>
                </c:pt>
                <c:pt idx="286">
                  <c:v>-0.30273800000000001</c:v>
                </c:pt>
                <c:pt idx="287">
                  <c:v>-0.302757</c:v>
                </c:pt>
                <c:pt idx="288">
                  <c:v>-0.30273</c:v>
                </c:pt>
                <c:pt idx="289">
                  <c:v>-0.30273099999999997</c:v>
                </c:pt>
                <c:pt idx="290">
                  <c:v>-0.30271399999999998</c:v>
                </c:pt>
                <c:pt idx="291">
                  <c:v>-0.30271599999999999</c:v>
                </c:pt>
                <c:pt idx="292">
                  <c:v>-0.30272700000000002</c:v>
                </c:pt>
                <c:pt idx="293">
                  <c:v>-0.30274400000000001</c:v>
                </c:pt>
                <c:pt idx="294">
                  <c:v>-0.30275400000000002</c:v>
                </c:pt>
                <c:pt idx="295">
                  <c:v>-0.30272199999999999</c:v>
                </c:pt>
                <c:pt idx="296">
                  <c:v>-0.30270200000000003</c:v>
                </c:pt>
                <c:pt idx="297">
                  <c:v>-0.30271199999999998</c:v>
                </c:pt>
                <c:pt idx="298">
                  <c:v>-0.30269299999999999</c:v>
                </c:pt>
                <c:pt idx="299">
                  <c:v>-0.30269600000000002</c:v>
                </c:pt>
                <c:pt idx="300">
                  <c:v>-0.30262499999999998</c:v>
                </c:pt>
                <c:pt idx="301">
                  <c:v>-0.30258200000000002</c:v>
                </c:pt>
                <c:pt idx="302">
                  <c:v>-0.30256699999999997</c:v>
                </c:pt>
                <c:pt idx="303">
                  <c:v>-0.30253000000000002</c:v>
                </c:pt>
                <c:pt idx="304">
                  <c:v>-0.30252499999999999</c:v>
                </c:pt>
                <c:pt idx="305">
                  <c:v>-0.30251499999999998</c:v>
                </c:pt>
                <c:pt idx="306">
                  <c:v>-0.30249999999999999</c:v>
                </c:pt>
                <c:pt idx="307">
                  <c:v>-0.302477</c:v>
                </c:pt>
                <c:pt idx="308">
                  <c:v>-0.30242200000000002</c:v>
                </c:pt>
                <c:pt idx="309">
                  <c:v>-0.30240800000000001</c:v>
                </c:pt>
                <c:pt idx="310">
                  <c:v>-0.302344</c:v>
                </c:pt>
                <c:pt idx="311">
                  <c:v>-0.30228100000000002</c:v>
                </c:pt>
                <c:pt idx="312">
                  <c:v>-0.30216999999999999</c:v>
                </c:pt>
                <c:pt idx="313">
                  <c:v>-0.30210500000000001</c:v>
                </c:pt>
                <c:pt idx="314">
                  <c:v>-0.30199999999999999</c:v>
                </c:pt>
                <c:pt idx="315">
                  <c:v>-0.30188399999999999</c:v>
                </c:pt>
                <c:pt idx="316">
                  <c:v>-0.30177199999999998</c:v>
                </c:pt>
                <c:pt idx="317">
                  <c:v>-0.30168899999999998</c:v>
                </c:pt>
                <c:pt idx="318">
                  <c:v>-0.30160199999999998</c:v>
                </c:pt>
                <c:pt idx="319">
                  <c:v>-0.30147200000000002</c:v>
                </c:pt>
                <c:pt idx="320">
                  <c:v>-0.301458</c:v>
                </c:pt>
                <c:pt idx="321">
                  <c:v>-0.30145499999999997</c:v>
                </c:pt>
                <c:pt idx="322">
                  <c:v>-0.30137700000000001</c:v>
                </c:pt>
                <c:pt idx="323">
                  <c:v>-0.30137399999999998</c:v>
                </c:pt>
                <c:pt idx="324">
                  <c:v>-0.301342</c:v>
                </c:pt>
                <c:pt idx="325">
                  <c:v>-0.30136299999999999</c:v>
                </c:pt>
                <c:pt idx="326">
                  <c:v>-0.301344</c:v>
                </c:pt>
                <c:pt idx="327">
                  <c:v>-0.30132399999999998</c:v>
                </c:pt>
                <c:pt idx="328">
                  <c:v>-0.30136800000000002</c:v>
                </c:pt>
                <c:pt idx="329">
                  <c:v>-0.30137000000000003</c:v>
                </c:pt>
                <c:pt idx="330">
                  <c:v>-0.30135800000000001</c:v>
                </c:pt>
                <c:pt idx="331">
                  <c:v>-0.30141800000000002</c:v>
                </c:pt>
                <c:pt idx="332">
                  <c:v>-0.30142999999999998</c:v>
                </c:pt>
                <c:pt idx="333">
                  <c:v>-0.30143700000000001</c:v>
                </c:pt>
                <c:pt idx="334">
                  <c:v>-0.301431</c:v>
                </c:pt>
                <c:pt idx="335">
                  <c:v>-0.301431</c:v>
                </c:pt>
                <c:pt idx="336">
                  <c:v>-0.30143199999999998</c:v>
                </c:pt>
                <c:pt idx="337">
                  <c:v>-0.30145100000000002</c:v>
                </c:pt>
                <c:pt idx="338">
                  <c:v>-0.30148399999999997</c:v>
                </c:pt>
                <c:pt idx="339">
                  <c:v>-0.30149999999999999</c:v>
                </c:pt>
                <c:pt idx="340">
                  <c:v>-0.30156100000000002</c:v>
                </c:pt>
                <c:pt idx="341">
                  <c:v>-0.30158499999999999</c:v>
                </c:pt>
                <c:pt idx="342">
                  <c:v>-0.301591</c:v>
                </c:pt>
                <c:pt idx="343">
                  <c:v>-0.30160999999999999</c:v>
                </c:pt>
                <c:pt idx="344">
                  <c:v>-0.301593</c:v>
                </c:pt>
                <c:pt idx="345">
                  <c:v>-0.301595</c:v>
                </c:pt>
                <c:pt idx="346">
                  <c:v>-0.301597</c:v>
                </c:pt>
                <c:pt idx="347">
                  <c:v>-0.30159200000000003</c:v>
                </c:pt>
                <c:pt idx="348">
                  <c:v>-0.301562</c:v>
                </c:pt>
                <c:pt idx="349">
                  <c:v>-0.30155300000000002</c:v>
                </c:pt>
                <c:pt idx="350">
                  <c:v>-0.30150100000000002</c:v>
                </c:pt>
                <c:pt idx="351">
                  <c:v>-0.30133100000000002</c:v>
                </c:pt>
                <c:pt idx="352">
                  <c:v>-0.30113000000000001</c:v>
                </c:pt>
                <c:pt idx="353">
                  <c:v>-0.301035</c:v>
                </c:pt>
                <c:pt idx="354">
                  <c:v>-0.30080299999999999</c:v>
                </c:pt>
                <c:pt idx="355">
                  <c:v>-0.30065700000000001</c:v>
                </c:pt>
                <c:pt idx="356">
                  <c:v>-0.30055999999999999</c:v>
                </c:pt>
                <c:pt idx="357">
                  <c:v>-0.30051800000000001</c:v>
                </c:pt>
                <c:pt idx="358">
                  <c:v>-0.30062299999999997</c:v>
                </c:pt>
                <c:pt idx="359">
                  <c:v>-0.30083599999999999</c:v>
                </c:pt>
                <c:pt idx="360">
                  <c:v>-0.30104199999999998</c:v>
                </c:pt>
                <c:pt idx="361">
                  <c:v>-0.301431</c:v>
                </c:pt>
                <c:pt idx="362">
                  <c:v>-0.301844</c:v>
                </c:pt>
                <c:pt idx="363">
                  <c:v>-0.302207</c:v>
                </c:pt>
                <c:pt idx="364">
                  <c:v>-0.30245300000000003</c:v>
                </c:pt>
                <c:pt idx="365">
                  <c:v>-0.30273099999999997</c:v>
                </c:pt>
                <c:pt idx="366">
                  <c:v>-0.30278100000000002</c:v>
                </c:pt>
                <c:pt idx="367">
                  <c:v>-0.30280200000000002</c:v>
                </c:pt>
                <c:pt idx="368">
                  <c:v>-0.30269400000000002</c:v>
                </c:pt>
                <c:pt idx="369">
                  <c:v>-0.302618</c:v>
                </c:pt>
                <c:pt idx="370">
                  <c:v>-0.30239500000000002</c:v>
                </c:pt>
                <c:pt idx="371">
                  <c:v>-0.30204799999999998</c:v>
                </c:pt>
                <c:pt idx="372">
                  <c:v>-0.30164099999999999</c:v>
                </c:pt>
                <c:pt idx="373">
                  <c:v>-0.30129499999999998</c:v>
                </c:pt>
                <c:pt idx="374">
                  <c:v>-0.30084100000000003</c:v>
                </c:pt>
                <c:pt idx="375">
                  <c:v>-0.30035699999999999</c:v>
                </c:pt>
                <c:pt idx="376">
                  <c:v>-0.30011300000000002</c:v>
                </c:pt>
                <c:pt idx="377">
                  <c:v>-0.300014</c:v>
                </c:pt>
                <c:pt idx="378">
                  <c:v>-0.29985400000000001</c:v>
                </c:pt>
                <c:pt idx="379">
                  <c:v>-0.29983799999999999</c:v>
                </c:pt>
                <c:pt idx="380">
                  <c:v>-0.29982999999999999</c:v>
                </c:pt>
                <c:pt idx="381">
                  <c:v>-0.29991699999999999</c:v>
                </c:pt>
                <c:pt idx="382">
                  <c:v>-0.29999100000000001</c:v>
                </c:pt>
                <c:pt idx="383">
                  <c:v>-0.30021999999999999</c:v>
                </c:pt>
                <c:pt idx="384">
                  <c:v>-0.30036499999999999</c:v>
                </c:pt>
                <c:pt idx="385">
                  <c:v>-0.300647</c:v>
                </c:pt>
                <c:pt idx="386">
                  <c:v>-0.30094399999999999</c:v>
                </c:pt>
                <c:pt idx="387">
                  <c:v>-0.30110900000000002</c:v>
                </c:pt>
                <c:pt idx="388">
                  <c:v>-0.30121399999999998</c:v>
                </c:pt>
                <c:pt idx="389">
                  <c:v>-0.30132399999999998</c:v>
                </c:pt>
                <c:pt idx="390">
                  <c:v>-0.301394</c:v>
                </c:pt>
                <c:pt idx="391">
                  <c:v>-0.30143700000000001</c:v>
                </c:pt>
                <c:pt idx="392">
                  <c:v>-0.30146699999999998</c:v>
                </c:pt>
                <c:pt idx="393">
                  <c:v>-0.30124099999999998</c:v>
                </c:pt>
                <c:pt idx="394">
                  <c:v>-0.30113899999999999</c:v>
                </c:pt>
                <c:pt idx="395">
                  <c:v>-0.30110300000000001</c:v>
                </c:pt>
                <c:pt idx="396">
                  <c:v>-0.301033</c:v>
                </c:pt>
                <c:pt idx="397">
                  <c:v>-0.30097400000000002</c:v>
                </c:pt>
                <c:pt idx="398">
                  <c:v>-0.30083900000000002</c:v>
                </c:pt>
                <c:pt idx="399">
                  <c:v>-0.30080800000000002</c:v>
                </c:pt>
                <c:pt idx="400">
                  <c:v>-0.30077199999999998</c:v>
                </c:pt>
                <c:pt idx="401">
                  <c:v>-0.30069299999999999</c:v>
                </c:pt>
                <c:pt idx="402">
                  <c:v>-0.30067199999999999</c:v>
                </c:pt>
                <c:pt idx="403">
                  <c:v>-0.30061900000000003</c:v>
                </c:pt>
                <c:pt idx="404">
                  <c:v>-0.30061399999999999</c:v>
                </c:pt>
                <c:pt idx="405">
                  <c:v>-0.30061900000000003</c:v>
                </c:pt>
                <c:pt idx="406">
                  <c:v>-0.30072399999999999</c:v>
                </c:pt>
                <c:pt idx="407">
                  <c:v>-0.30077199999999998</c:v>
                </c:pt>
                <c:pt idx="408">
                  <c:v>-0.30077799999999999</c:v>
                </c:pt>
                <c:pt idx="409">
                  <c:v>-0.30088199999999998</c:v>
                </c:pt>
                <c:pt idx="410">
                  <c:v>-0.30090699999999998</c:v>
                </c:pt>
                <c:pt idx="411">
                  <c:v>-0.30097400000000002</c:v>
                </c:pt>
                <c:pt idx="412">
                  <c:v>-0.30104700000000001</c:v>
                </c:pt>
                <c:pt idx="413">
                  <c:v>-0.30100300000000002</c:v>
                </c:pt>
                <c:pt idx="414">
                  <c:v>-0.30105100000000001</c:v>
                </c:pt>
                <c:pt idx="415">
                  <c:v>-0.30101800000000001</c:v>
                </c:pt>
                <c:pt idx="416">
                  <c:v>-0.30097699999999999</c:v>
                </c:pt>
                <c:pt idx="417">
                  <c:v>-0.30084</c:v>
                </c:pt>
                <c:pt idx="418">
                  <c:v>-0.30073499999999997</c:v>
                </c:pt>
                <c:pt idx="419">
                  <c:v>-0.30060500000000001</c:v>
                </c:pt>
                <c:pt idx="420">
                  <c:v>-0.30050500000000002</c:v>
                </c:pt>
                <c:pt idx="421">
                  <c:v>-0.30037900000000001</c:v>
                </c:pt>
                <c:pt idx="422">
                  <c:v>-0.300369</c:v>
                </c:pt>
                <c:pt idx="423">
                  <c:v>-0.30026700000000001</c:v>
                </c:pt>
                <c:pt idx="424">
                  <c:v>-0.30007299999999998</c:v>
                </c:pt>
                <c:pt idx="425">
                  <c:v>-0.30002600000000001</c:v>
                </c:pt>
                <c:pt idx="426">
                  <c:v>-0.30006500000000003</c:v>
                </c:pt>
                <c:pt idx="427">
                  <c:v>-0.30004500000000001</c:v>
                </c:pt>
                <c:pt idx="428">
                  <c:v>-0.299929</c:v>
                </c:pt>
                <c:pt idx="429">
                  <c:v>-0.29984699999999997</c:v>
                </c:pt>
                <c:pt idx="430">
                  <c:v>-0.29979800000000001</c:v>
                </c:pt>
                <c:pt idx="431">
                  <c:v>-0.299707</c:v>
                </c:pt>
                <c:pt idx="432">
                  <c:v>-0.29952800000000002</c:v>
                </c:pt>
                <c:pt idx="433">
                  <c:v>-0.29943199999999998</c:v>
                </c:pt>
                <c:pt idx="434">
                  <c:v>-0.29935400000000001</c:v>
                </c:pt>
                <c:pt idx="435">
                  <c:v>-0.29928199999999999</c:v>
                </c:pt>
                <c:pt idx="436">
                  <c:v>-0.29918899999999998</c:v>
                </c:pt>
                <c:pt idx="437">
                  <c:v>-0.29917300000000002</c:v>
                </c:pt>
                <c:pt idx="438">
                  <c:v>-0.29916900000000002</c:v>
                </c:pt>
                <c:pt idx="439">
                  <c:v>-0.29916799999999999</c:v>
                </c:pt>
                <c:pt idx="440">
                  <c:v>-0.299151</c:v>
                </c:pt>
                <c:pt idx="441">
                  <c:v>-0.29916100000000001</c:v>
                </c:pt>
                <c:pt idx="442">
                  <c:v>-0.29910900000000001</c:v>
                </c:pt>
                <c:pt idx="443">
                  <c:v>-0.29909799999999997</c:v>
                </c:pt>
                <c:pt idx="444">
                  <c:v>-0.299091</c:v>
                </c:pt>
                <c:pt idx="445">
                  <c:v>-0.29910799999999998</c:v>
                </c:pt>
                <c:pt idx="446">
                  <c:v>-0.29919400000000002</c:v>
                </c:pt>
                <c:pt idx="447">
                  <c:v>-0.29924000000000001</c:v>
                </c:pt>
                <c:pt idx="448">
                  <c:v>-0.29933599999999999</c:v>
                </c:pt>
                <c:pt idx="449">
                  <c:v>-0.29936499999999999</c:v>
                </c:pt>
                <c:pt idx="450">
                  <c:v>-0.29946</c:v>
                </c:pt>
                <c:pt idx="451">
                  <c:v>-0.299535</c:v>
                </c:pt>
                <c:pt idx="452">
                  <c:v>-0.29965599999999998</c:v>
                </c:pt>
                <c:pt idx="453">
                  <c:v>-0.29974400000000001</c:v>
                </c:pt>
                <c:pt idx="454">
                  <c:v>-0.29969000000000001</c:v>
                </c:pt>
                <c:pt idx="455">
                  <c:v>-0.299647</c:v>
                </c:pt>
                <c:pt idx="456">
                  <c:v>-0.29961599999999999</c:v>
                </c:pt>
                <c:pt idx="457">
                  <c:v>-0.299734</c:v>
                </c:pt>
                <c:pt idx="458">
                  <c:v>-0.29966700000000002</c:v>
                </c:pt>
                <c:pt idx="459">
                  <c:v>-0.29970200000000002</c:v>
                </c:pt>
                <c:pt idx="460">
                  <c:v>-0.29971399999999998</c:v>
                </c:pt>
                <c:pt idx="461">
                  <c:v>-0.29978399999999999</c:v>
                </c:pt>
                <c:pt idx="462">
                  <c:v>-0.30000900000000003</c:v>
                </c:pt>
                <c:pt idx="463">
                  <c:v>-0.30025200000000002</c:v>
                </c:pt>
                <c:pt idx="464">
                  <c:v>-0.300481</c:v>
                </c:pt>
                <c:pt idx="465">
                  <c:v>-0.30076399999999998</c:v>
                </c:pt>
                <c:pt idx="466">
                  <c:v>-0.30094100000000001</c:v>
                </c:pt>
                <c:pt idx="467">
                  <c:v>-0.301201</c:v>
                </c:pt>
                <c:pt idx="468">
                  <c:v>-0.30130699999999999</c:v>
                </c:pt>
                <c:pt idx="469">
                  <c:v>-0.301398</c:v>
                </c:pt>
                <c:pt idx="470">
                  <c:v>-0.30142400000000003</c:v>
                </c:pt>
                <c:pt idx="471">
                  <c:v>-0.30151600000000001</c:v>
                </c:pt>
                <c:pt idx="472">
                  <c:v>-0.30155100000000001</c:v>
                </c:pt>
                <c:pt idx="473">
                  <c:v>-0.301568</c:v>
                </c:pt>
                <c:pt idx="474">
                  <c:v>-0.30157099999999998</c:v>
                </c:pt>
                <c:pt idx="475">
                  <c:v>-0.30157499999999998</c:v>
                </c:pt>
                <c:pt idx="476">
                  <c:v>-0.30160799999999999</c:v>
                </c:pt>
                <c:pt idx="477">
                  <c:v>-0.30160999999999999</c:v>
                </c:pt>
                <c:pt idx="478">
                  <c:v>-0.30159399999999997</c:v>
                </c:pt>
                <c:pt idx="479">
                  <c:v>-0.30161300000000002</c:v>
                </c:pt>
                <c:pt idx="480">
                  <c:v>-0.30161500000000002</c:v>
                </c:pt>
                <c:pt idx="481">
                  <c:v>-0.30163400000000001</c:v>
                </c:pt>
                <c:pt idx="482">
                  <c:v>-0.30160300000000001</c:v>
                </c:pt>
                <c:pt idx="483">
                  <c:v>-0.30159900000000001</c:v>
                </c:pt>
                <c:pt idx="484">
                  <c:v>-0.30164800000000003</c:v>
                </c:pt>
                <c:pt idx="485">
                  <c:v>-0.30164000000000002</c:v>
                </c:pt>
                <c:pt idx="486">
                  <c:v>-0.30158400000000002</c:v>
                </c:pt>
                <c:pt idx="487">
                  <c:v>-0.301483</c:v>
                </c:pt>
                <c:pt idx="488">
                  <c:v>-0.30115799999999998</c:v>
                </c:pt>
                <c:pt idx="489">
                  <c:v>-0.30102200000000001</c:v>
                </c:pt>
                <c:pt idx="490">
                  <c:v>-0.30084899999999998</c:v>
                </c:pt>
                <c:pt idx="491">
                  <c:v>-0.300653</c:v>
                </c:pt>
                <c:pt idx="492">
                  <c:v>-0.30046400000000001</c:v>
                </c:pt>
                <c:pt idx="493">
                  <c:v>-0.30023300000000003</c:v>
                </c:pt>
                <c:pt idx="494">
                  <c:v>-0.300043</c:v>
                </c:pt>
                <c:pt idx="495">
                  <c:v>-0.29985499999999998</c:v>
                </c:pt>
                <c:pt idx="496">
                  <c:v>-0.29968899999999998</c:v>
                </c:pt>
                <c:pt idx="497">
                  <c:v>-0.29959999999999998</c:v>
                </c:pt>
                <c:pt idx="498">
                  <c:v>-0.29956700000000003</c:v>
                </c:pt>
                <c:pt idx="499">
                  <c:v>-0.29951100000000003</c:v>
                </c:pt>
                <c:pt idx="500">
                  <c:v>-0.29947400000000002</c:v>
                </c:pt>
                <c:pt idx="501">
                  <c:v>-0.29944799999999999</c:v>
                </c:pt>
                <c:pt idx="502">
                  <c:v>-0.29930299999999999</c:v>
                </c:pt>
                <c:pt idx="503">
                  <c:v>-0.29927500000000001</c:v>
                </c:pt>
                <c:pt idx="504">
                  <c:v>-0.29918800000000001</c:v>
                </c:pt>
                <c:pt idx="505">
                  <c:v>-0.29912499999999997</c:v>
                </c:pt>
                <c:pt idx="506">
                  <c:v>-0.29907</c:v>
                </c:pt>
                <c:pt idx="507">
                  <c:v>-0.29898400000000003</c:v>
                </c:pt>
                <c:pt idx="508">
                  <c:v>-0.298902</c:v>
                </c:pt>
                <c:pt idx="509">
                  <c:v>-0.29877500000000001</c:v>
                </c:pt>
                <c:pt idx="510">
                  <c:v>-0.29874099999999998</c:v>
                </c:pt>
                <c:pt idx="511">
                  <c:v>-0.29866799999999999</c:v>
                </c:pt>
                <c:pt idx="512">
                  <c:v>-0.298539</c:v>
                </c:pt>
                <c:pt idx="513">
                  <c:v>-0.29849799999999999</c:v>
                </c:pt>
                <c:pt idx="514">
                  <c:v>-0.29846</c:v>
                </c:pt>
                <c:pt idx="515">
                  <c:v>-0.2984</c:v>
                </c:pt>
                <c:pt idx="516">
                  <c:v>-0.29836400000000002</c:v>
                </c:pt>
                <c:pt idx="517">
                  <c:v>-0.29836800000000002</c:v>
                </c:pt>
                <c:pt idx="518">
                  <c:v>-0.29835800000000001</c:v>
                </c:pt>
                <c:pt idx="519">
                  <c:v>-0.29834500000000003</c:v>
                </c:pt>
                <c:pt idx="520">
                  <c:v>-0.29829800000000001</c:v>
                </c:pt>
                <c:pt idx="521">
                  <c:v>-0.29824499999999998</c:v>
                </c:pt>
                <c:pt idx="522">
                  <c:v>-0.29818600000000001</c:v>
                </c:pt>
                <c:pt idx="523">
                  <c:v>-0.29816500000000001</c:v>
                </c:pt>
                <c:pt idx="524">
                  <c:v>-0.29812300000000003</c:v>
                </c:pt>
                <c:pt idx="525">
                  <c:v>-0.29811100000000001</c:v>
                </c:pt>
                <c:pt idx="526">
                  <c:v>-0.29805500000000001</c:v>
                </c:pt>
                <c:pt idx="527">
                  <c:v>-0.29801499999999997</c:v>
                </c:pt>
                <c:pt idx="528">
                  <c:v>-0.29798599999999997</c:v>
                </c:pt>
                <c:pt idx="529">
                  <c:v>-0.29792800000000003</c:v>
                </c:pt>
                <c:pt idx="530">
                  <c:v>-0.297904</c:v>
                </c:pt>
                <c:pt idx="531">
                  <c:v>-0.29789100000000002</c:v>
                </c:pt>
                <c:pt idx="532">
                  <c:v>-0.29783599999999999</c:v>
                </c:pt>
                <c:pt idx="533">
                  <c:v>-0.29780200000000001</c:v>
                </c:pt>
                <c:pt idx="534">
                  <c:v>-0.29773500000000003</c:v>
                </c:pt>
                <c:pt idx="535">
                  <c:v>-0.29771799999999998</c:v>
                </c:pt>
                <c:pt idx="536">
                  <c:v>-0.29767199999999999</c:v>
                </c:pt>
                <c:pt idx="537">
                  <c:v>-0.29763600000000001</c:v>
                </c:pt>
                <c:pt idx="538">
                  <c:v>-0.29753299999999999</c:v>
                </c:pt>
                <c:pt idx="539">
                  <c:v>-0.29749999999999999</c:v>
                </c:pt>
                <c:pt idx="540">
                  <c:v>-0.29745300000000002</c:v>
                </c:pt>
                <c:pt idx="541">
                  <c:v>-0.29745899999999997</c:v>
                </c:pt>
                <c:pt idx="542">
                  <c:v>-0.29745899999999997</c:v>
                </c:pt>
                <c:pt idx="543">
                  <c:v>-0.29746</c:v>
                </c:pt>
                <c:pt idx="544">
                  <c:v>-0.29745700000000003</c:v>
                </c:pt>
                <c:pt idx="545">
                  <c:v>-0.29741299999999998</c:v>
                </c:pt>
                <c:pt idx="546">
                  <c:v>-0.29742000000000002</c:v>
                </c:pt>
                <c:pt idx="547">
                  <c:v>-0.297431</c:v>
                </c:pt>
                <c:pt idx="548">
                  <c:v>-0.29741499999999998</c:v>
                </c:pt>
                <c:pt idx="549">
                  <c:v>-0.29741800000000002</c:v>
                </c:pt>
                <c:pt idx="550">
                  <c:v>-0.29740499999999997</c:v>
                </c:pt>
                <c:pt idx="551">
                  <c:v>-0.297462</c:v>
                </c:pt>
                <c:pt idx="552">
                  <c:v>-0.29746099999999998</c:v>
                </c:pt>
                <c:pt idx="553">
                  <c:v>-0.29747000000000001</c:v>
                </c:pt>
                <c:pt idx="554">
                  <c:v>-0.29744199999999998</c:v>
                </c:pt>
                <c:pt idx="555">
                  <c:v>-0.29743599999999998</c:v>
                </c:pt>
                <c:pt idx="556">
                  <c:v>-0.29740699999999998</c:v>
                </c:pt>
                <c:pt idx="557">
                  <c:v>-0.29742099999999999</c:v>
                </c:pt>
                <c:pt idx="558">
                  <c:v>-0.297427</c:v>
                </c:pt>
                <c:pt idx="559">
                  <c:v>-0.297454</c:v>
                </c:pt>
                <c:pt idx="560">
                  <c:v>-0.29746499999999998</c:v>
                </c:pt>
                <c:pt idx="561">
                  <c:v>-0.297481</c:v>
                </c:pt>
                <c:pt idx="562">
                  <c:v>-0.29751100000000003</c:v>
                </c:pt>
                <c:pt idx="563">
                  <c:v>-0.29750700000000002</c:v>
                </c:pt>
                <c:pt idx="564">
                  <c:v>-0.29752800000000001</c:v>
                </c:pt>
                <c:pt idx="565">
                  <c:v>-0.29753499999999999</c:v>
                </c:pt>
                <c:pt idx="566">
                  <c:v>-0.29764499999999999</c:v>
                </c:pt>
                <c:pt idx="567">
                  <c:v>-0.29766700000000001</c:v>
                </c:pt>
                <c:pt idx="568">
                  <c:v>-0.29772300000000002</c:v>
                </c:pt>
                <c:pt idx="569">
                  <c:v>-0.29778100000000002</c:v>
                </c:pt>
                <c:pt idx="570">
                  <c:v>-0.29783799999999999</c:v>
                </c:pt>
                <c:pt idx="571">
                  <c:v>-0.29783799999999999</c:v>
                </c:pt>
                <c:pt idx="572">
                  <c:v>-0.297929</c:v>
                </c:pt>
                <c:pt idx="573">
                  <c:v>-0.29797499999999999</c:v>
                </c:pt>
                <c:pt idx="574">
                  <c:v>-0.29805300000000001</c:v>
                </c:pt>
                <c:pt idx="575">
                  <c:v>-0.29811799999999999</c:v>
                </c:pt>
                <c:pt idx="576">
                  <c:v>-0.29819299999999999</c:v>
                </c:pt>
                <c:pt idx="577">
                  <c:v>-0.29824499999999998</c:v>
                </c:pt>
                <c:pt idx="578">
                  <c:v>-0.29830000000000001</c:v>
                </c:pt>
                <c:pt idx="579">
                  <c:v>-0.29834100000000002</c:v>
                </c:pt>
                <c:pt idx="580">
                  <c:v>-0.29838900000000002</c:v>
                </c:pt>
                <c:pt idx="581">
                  <c:v>-0.29839500000000002</c:v>
                </c:pt>
                <c:pt idx="582">
                  <c:v>-0.29836699999999999</c:v>
                </c:pt>
                <c:pt idx="583">
                  <c:v>-0.29833399999999999</c:v>
                </c:pt>
                <c:pt idx="584">
                  <c:v>-0.29835299999999998</c:v>
                </c:pt>
                <c:pt idx="585">
                  <c:v>-0.29831400000000002</c:v>
                </c:pt>
                <c:pt idx="586">
                  <c:v>-0.298348</c:v>
                </c:pt>
                <c:pt idx="587">
                  <c:v>-0.29836000000000001</c:v>
                </c:pt>
                <c:pt idx="588">
                  <c:v>-0.29835400000000001</c:v>
                </c:pt>
                <c:pt idx="589">
                  <c:v>-0.29838700000000001</c:v>
                </c:pt>
                <c:pt idx="590">
                  <c:v>-0.29841099999999998</c:v>
                </c:pt>
                <c:pt idx="591">
                  <c:v>-0.29845100000000002</c:v>
                </c:pt>
                <c:pt idx="592">
                  <c:v>-0.29843399999999998</c:v>
                </c:pt>
                <c:pt idx="593">
                  <c:v>-0.29841499999999999</c:v>
                </c:pt>
                <c:pt idx="594">
                  <c:v>-0.29845300000000002</c:v>
                </c:pt>
                <c:pt idx="595">
                  <c:v>-0.29847699999999999</c:v>
                </c:pt>
                <c:pt idx="596">
                  <c:v>-0.29844900000000002</c:v>
                </c:pt>
                <c:pt idx="597">
                  <c:v>-0.29847899999999999</c:v>
                </c:pt>
                <c:pt idx="598">
                  <c:v>-0.29847699999999999</c:v>
                </c:pt>
                <c:pt idx="599">
                  <c:v>-0.29851</c:v>
                </c:pt>
                <c:pt idx="600">
                  <c:v>-0.298508</c:v>
                </c:pt>
                <c:pt idx="601">
                  <c:v>-0.29850500000000002</c:v>
                </c:pt>
                <c:pt idx="602">
                  <c:v>-0.29847899999999999</c:v>
                </c:pt>
                <c:pt idx="603">
                  <c:v>-0.298539</c:v>
                </c:pt>
                <c:pt idx="604">
                  <c:v>-0.29855300000000001</c:v>
                </c:pt>
                <c:pt idx="605">
                  <c:v>-0.29859999999999998</c:v>
                </c:pt>
                <c:pt idx="606">
                  <c:v>-0.298628</c:v>
                </c:pt>
                <c:pt idx="607">
                  <c:v>-0.29857699999999998</c:v>
                </c:pt>
                <c:pt idx="608">
                  <c:v>-0.298595</c:v>
                </c:pt>
                <c:pt idx="609">
                  <c:v>-0.29860900000000001</c:v>
                </c:pt>
                <c:pt idx="610">
                  <c:v>-0.29864299999999999</c:v>
                </c:pt>
                <c:pt idx="611">
                  <c:v>-0.29863699999999999</c:v>
                </c:pt>
                <c:pt idx="612">
                  <c:v>-0.29871500000000001</c:v>
                </c:pt>
                <c:pt idx="613">
                  <c:v>-0.29877599999999999</c:v>
                </c:pt>
                <c:pt idx="614">
                  <c:v>-0.29880600000000002</c:v>
                </c:pt>
                <c:pt idx="615">
                  <c:v>-0.298873</c:v>
                </c:pt>
                <c:pt idx="616">
                  <c:v>-0.29889300000000002</c:v>
                </c:pt>
                <c:pt idx="617">
                  <c:v>-0.29897400000000002</c:v>
                </c:pt>
                <c:pt idx="618">
                  <c:v>-0.299155</c:v>
                </c:pt>
                <c:pt idx="619">
                  <c:v>-0.29930499999999999</c:v>
                </c:pt>
                <c:pt idx="620">
                  <c:v>-0.29944100000000001</c:v>
                </c:pt>
                <c:pt idx="621">
                  <c:v>-0.29966799999999999</c:v>
                </c:pt>
                <c:pt idx="622">
                  <c:v>-0.29999599999999998</c:v>
                </c:pt>
                <c:pt idx="623">
                  <c:v>-0.30027500000000001</c:v>
                </c:pt>
                <c:pt idx="624">
                  <c:v>-0.30047600000000002</c:v>
                </c:pt>
                <c:pt idx="625">
                  <c:v>-0.30085200000000001</c:v>
                </c:pt>
                <c:pt idx="626">
                  <c:v>-0.30122199999999999</c:v>
                </c:pt>
                <c:pt idx="627">
                  <c:v>-0.30160399999999998</c:v>
                </c:pt>
                <c:pt idx="628">
                  <c:v>-0.30186800000000003</c:v>
                </c:pt>
                <c:pt idx="629">
                  <c:v>-0.30209999999999998</c:v>
                </c:pt>
                <c:pt idx="630">
                  <c:v>-0.30223800000000001</c:v>
                </c:pt>
                <c:pt idx="631">
                  <c:v>-0.30233100000000002</c:v>
                </c:pt>
                <c:pt idx="632">
                  <c:v>-0.30247400000000002</c:v>
                </c:pt>
                <c:pt idx="633">
                  <c:v>-0.30261900000000003</c:v>
                </c:pt>
                <c:pt idx="634">
                  <c:v>-0.30276700000000001</c:v>
                </c:pt>
                <c:pt idx="635">
                  <c:v>-0.30287799999999998</c:v>
                </c:pt>
                <c:pt idx="636">
                  <c:v>-0.30304900000000001</c:v>
                </c:pt>
                <c:pt idx="637">
                  <c:v>-0.303228</c:v>
                </c:pt>
                <c:pt idx="638">
                  <c:v>-0.30351699999999998</c:v>
                </c:pt>
                <c:pt idx="639">
                  <c:v>-0.30381000000000002</c:v>
                </c:pt>
                <c:pt idx="640">
                  <c:v>-0.30404100000000001</c:v>
                </c:pt>
                <c:pt idx="641">
                  <c:v>-0.30453000000000002</c:v>
                </c:pt>
                <c:pt idx="642">
                  <c:v>-0.305224</c:v>
                </c:pt>
                <c:pt idx="643">
                  <c:v>-0.305869</c:v>
                </c:pt>
                <c:pt idx="644">
                  <c:v>-0.30632300000000001</c:v>
                </c:pt>
                <c:pt idx="645">
                  <c:v>-0.30654500000000001</c:v>
                </c:pt>
                <c:pt idx="646">
                  <c:v>-0.30674400000000002</c:v>
                </c:pt>
                <c:pt idx="647">
                  <c:v>-0.30680600000000002</c:v>
                </c:pt>
                <c:pt idx="648">
                  <c:v>-0.30651499999999998</c:v>
                </c:pt>
                <c:pt idx="649">
                  <c:v>-0.30595899999999998</c:v>
                </c:pt>
                <c:pt idx="650">
                  <c:v>-0.30566199999999999</c:v>
                </c:pt>
                <c:pt idx="651">
                  <c:v>-0.30542799999999998</c:v>
                </c:pt>
                <c:pt idx="652">
                  <c:v>-0.30540299999999998</c:v>
                </c:pt>
                <c:pt idx="653">
                  <c:v>-0.30505300000000002</c:v>
                </c:pt>
                <c:pt idx="654">
                  <c:v>-0.30464599999999997</c:v>
                </c:pt>
                <c:pt idx="655">
                  <c:v>-0.30545099999999997</c:v>
                </c:pt>
                <c:pt idx="656">
                  <c:v>-0.30542200000000003</c:v>
                </c:pt>
                <c:pt idx="657">
                  <c:v>-0.30570199999999997</c:v>
                </c:pt>
                <c:pt idx="658">
                  <c:v>-0.30524299999999999</c:v>
                </c:pt>
                <c:pt idx="659">
                  <c:v>-0.30411199999999999</c:v>
                </c:pt>
                <c:pt idx="660">
                  <c:v>-0.30108499999999999</c:v>
                </c:pt>
                <c:pt idx="661">
                  <c:v>-0.29787400000000003</c:v>
                </c:pt>
                <c:pt idx="662">
                  <c:v>-0.29422799999999999</c:v>
                </c:pt>
                <c:pt idx="663">
                  <c:v>-0.28853299999999998</c:v>
                </c:pt>
                <c:pt idx="664">
                  <c:v>-0.28180500000000003</c:v>
                </c:pt>
                <c:pt idx="665">
                  <c:v>-0.27445199999999997</c:v>
                </c:pt>
                <c:pt idx="666">
                  <c:v>-0.26502799999999999</c:v>
                </c:pt>
                <c:pt idx="667">
                  <c:v>-0.25345800000000002</c:v>
                </c:pt>
                <c:pt idx="668">
                  <c:v>-0.24037900000000001</c:v>
                </c:pt>
                <c:pt idx="669">
                  <c:v>-0.22495899999999999</c:v>
                </c:pt>
                <c:pt idx="670">
                  <c:v>-0.20614099999999999</c:v>
                </c:pt>
                <c:pt idx="671">
                  <c:v>-0.18854599999999999</c:v>
                </c:pt>
                <c:pt idx="672">
                  <c:v>-0.16669999999999999</c:v>
                </c:pt>
                <c:pt idx="673">
                  <c:v>-0.14405699999999999</c:v>
                </c:pt>
                <c:pt idx="674">
                  <c:v>-0.115602</c:v>
                </c:pt>
                <c:pt idx="675">
                  <c:v>-8.9802000000000007E-2</c:v>
                </c:pt>
                <c:pt idx="676">
                  <c:v>-5.0533000000000002E-2</c:v>
                </c:pt>
                <c:pt idx="677">
                  <c:v>-3.7290000000000001E-3</c:v>
                </c:pt>
                <c:pt idx="678">
                  <c:v>2.5045000000000001E-2</c:v>
                </c:pt>
                <c:pt idx="679">
                  <c:v>6.4033000000000007E-2</c:v>
                </c:pt>
                <c:pt idx="680">
                  <c:v>7.8392000000000003E-2</c:v>
                </c:pt>
                <c:pt idx="681">
                  <c:v>0.123533</c:v>
                </c:pt>
                <c:pt idx="682">
                  <c:v>0.112818</c:v>
                </c:pt>
                <c:pt idx="683">
                  <c:v>0.26197999999999999</c:v>
                </c:pt>
                <c:pt idx="684">
                  <c:v>0.292128</c:v>
                </c:pt>
                <c:pt idx="685">
                  <c:v>0.32396200000000003</c:v>
                </c:pt>
                <c:pt idx="686">
                  <c:v>0.294686</c:v>
                </c:pt>
                <c:pt idx="687">
                  <c:v>0.33454800000000001</c:v>
                </c:pt>
                <c:pt idx="688">
                  <c:v>0.31898799999999999</c:v>
                </c:pt>
                <c:pt idx="689">
                  <c:v>0.38492900000000002</c:v>
                </c:pt>
                <c:pt idx="690">
                  <c:v>0.38806800000000002</c:v>
                </c:pt>
                <c:pt idx="691">
                  <c:v>0.42771500000000001</c:v>
                </c:pt>
                <c:pt idx="692">
                  <c:v>0.425035</c:v>
                </c:pt>
                <c:pt idx="693">
                  <c:v>0.429095</c:v>
                </c:pt>
                <c:pt idx="694">
                  <c:v>0.43459799999999998</c:v>
                </c:pt>
                <c:pt idx="695">
                  <c:v>0.43765100000000001</c:v>
                </c:pt>
                <c:pt idx="696">
                  <c:v>0.10131</c:v>
                </c:pt>
                <c:pt idx="697">
                  <c:v>9.1416999999999998E-2</c:v>
                </c:pt>
                <c:pt idx="698">
                  <c:v>9.1022000000000006E-2</c:v>
                </c:pt>
                <c:pt idx="699">
                  <c:v>9.0486999999999998E-2</c:v>
                </c:pt>
                <c:pt idx="700">
                  <c:v>0.57522700000000004</c:v>
                </c:pt>
                <c:pt idx="701">
                  <c:v>0.57493899999999998</c:v>
                </c:pt>
                <c:pt idx="702">
                  <c:v>0.57503000000000004</c:v>
                </c:pt>
                <c:pt idx="703">
                  <c:v>0.435867</c:v>
                </c:pt>
                <c:pt idx="704">
                  <c:v>0.48958699999999999</c:v>
                </c:pt>
                <c:pt idx="705">
                  <c:v>0.48962</c:v>
                </c:pt>
                <c:pt idx="706">
                  <c:v>0.46992499999999998</c:v>
                </c:pt>
                <c:pt idx="707">
                  <c:v>0.47149999999999997</c:v>
                </c:pt>
                <c:pt idx="708">
                  <c:v>0.47577000000000003</c:v>
                </c:pt>
                <c:pt idx="709">
                  <c:v>0.47682000000000002</c:v>
                </c:pt>
                <c:pt idx="710">
                  <c:v>0.47777199999999997</c:v>
                </c:pt>
                <c:pt idx="711">
                  <c:v>0.48400700000000002</c:v>
                </c:pt>
                <c:pt idx="712">
                  <c:v>0.48626599999999998</c:v>
                </c:pt>
                <c:pt idx="713">
                  <c:v>0.489089</c:v>
                </c:pt>
                <c:pt idx="714">
                  <c:v>0.492091</c:v>
                </c:pt>
                <c:pt idx="715">
                  <c:v>0.49671700000000002</c:v>
                </c:pt>
                <c:pt idx="716">
                  <c:v>0.49739899999999998</c:v>
                </c:pt>
                <c:pt idx="717">
                  <c:v>0.50453000000000003</c:v>
                </c:pt>
                <c:pt idx="718">
                  <c:v>0.50755300000000003</c:v>
                </c:pt>
                <c:pt idx="719">
                  <c:v>0.51002800000000004</c:v>
                </c:pt>
                <c:pt idx="720">
                  <c:v>0.51244299999999998</c:v>
                </c:pt>
                <c:pt idx="721">
                  <c:v>0.51507199999999997</c:v>
                </c:pt>
                <c:pt idx="722">
                  <c:v>0.51760200000000001</c:v>
                </c:pt>
                <c:pt idx="723">
                  <c:v>0.51987899999999998</c:v>
                </c:pt>
                <c:pt idx="724">
                  <c:v>0.52197899999999997</c:v>
                </c:pt>
                <c:pt idx="725">
                  <c:v>0.52368599999999998</c:v>
                </c:pt>
                <c:pt idx="726">
                  <c:v>0.52488500000000005</c:v>
                </c:pt>
                <c:pt idx="727">
                  <c:v>0.52601600000000004</c:v>
                </c:pt>
                <c:pt idx="728">
                  <c:v>0.52694200000000002</c:v>
                </c:pt>
                <c:pt idx="729">
                  <c:v>0.52773999999999999</c:v>
                </c:pt>
                <c:pt idx="730">
                  <c:v>0.52846199999999999</c:v>
                </c:pt>
                <c:pt idx="731">
                  <c:v>0.52910500000000005</c:v>
                </c:pt>
                <c:pt idx="732">
                  <c:v>0.52953499999999998</c:v>
                </c:pt>
                <c:pt idx="733">
                  <c:v>0.52930500000000003</c:v>
                </c:pt>
                <c:pt idx="734">
                  <c:v>0.51925299999999996</c:v>
                </c:pt>
                <c:pt idx="735">
                  <c:v>0.52775000000000005</c:v>
                </c:pt>
                <c:pt idx="736">
                  <c:v>0.52888900000000005</c:v>
                </c:pt>
                <c:pt idx="737">
                  <c:v>0.52299099999999998</c:v>
                </c:pt>
                <c:pt idx="738">
                  <c:v>0.52300400000000002</c:v>
                </c:pt>
                <c:pt idx="739">
                  <c:v>0.52333300000000005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data!$G$2:$G$741</c:f>
              <c:numCache>
                <c:formatCode>General</c:formatCode>
                <c:ptCount val="740"/>
                <c:pt idx="0">
                  <c:v>-9.7046999999999994E-2</c:v>
                </c:pt>
                <c:pt idx="1">
                  <c:v>-0.10616100000000001</c:v>
                </c:pt>
                <c:pt idx="2">
                  <c:v>-0.26609699999999997</c:v>
                </c:pt>
                <c:pt idx="3">
                  <c:v>-0.26854800000000001</c:v>
                </c:pt>
                <c:pt idx="4">
                  <c:v>-0.26955600000000002</c:v>
                </c:pt>
                <c:pt idx="5">
                  <c:v>-0.26770300000000002</c:v>
                </c:pt>
                <c:pt idx="6">
                  <c:v>-0.266098</c:v>
                </c:pt>
                <c:pt idx="7">
                  <c:v>-0.26593</c:v>
                </c:pt>
                <c:pt idx="8">
                  <c:v>-0.26391300000000001</c:v>
                </c:pt>
                <c:pt idx="9">
                  <c:v>-0.26072499999999998</c:v>
                </c:pt>
                <c:pt idx="10">
                  <c:v>-0.256693</c:v>
                </c:pt>
                <c:pt idx="11">
                  <c:v>-0.252361</c:v>
                </c:pt>
                <c:pt idx="12">
                  <c:v>-0.24857499999999999</c:v>
                </c:pt>
                <c:pt idx="13">
                  <c:v>-0.24371000000000001</c:v>
                </c:pt>
                <c:pt idx="14">
                  <c:v>-0.238676</c:v>
                </c:pt>
                <c:pt idx="15">
                  <c:v>-0.23230500000000001</c:v>
                </c:pt>
                <c:pt idx="16">
                  <c:v>-0.22042</c:v>
                </c:pt>
                <c:pt idx="17">
                  <c:v>-0.21293100000000001</c:v>
                </c:pt>
                <c:pt idx="18">
                  <c:v>-0.20411099999999999</c:v>
                </c:pt>
                <c:pt idx="19">
                  <c:v>-0.19758700000000001</c:v>
                </c:pt>
                <c:pt idx="20">
                  <c:v>-0.19228400000000001</c:v>
                </c:pt>
                <c:pt idx="21">
                  <c:v>-0.18620700000000001</c:v>
                </c:pt>
                <c:pt idx="22">
                  <c:v>-0.18077799999999999</c:v>
                </c:pt>
                <c:pt idx="23">
                  <c:v>-0.175154</c:v>
                </c:pt>
                <c:pt idx="24">
                  <c:v>-0.16994500000000001</c:v>
                </c:pt>
                <c:pt idx="25">
                  <c:v>-0.16705999999999999</c:v>
                </c:pt>
                <c:pt idx="26">
                  <c:v>-0.16561699999999999</c:v>
                </c:pt>
                <c:pt idx="27">
                  <c:v>-0.16477800000000001</c:v>
                </c:pt>
                <c:pt idx="28">
                  <c:v>-0.16506199999999999</c:v>
                </c:pt>
                <c:pt idx="29">
                  <c:v>-0.16673199999999999</c:v>
                </c:pt>
                <c:pt idx="30">
                  <c:v>-0.16889699999999999</c:v>
                </c:pt>
                <c:pt idx="31">
                  <c:v>-0.17233599999999999</c:v>
                </c:pt>
                <c:pt idx="32">
                  <c:v>-0.175652</c:v>
                </c:pt>
                <c:pt idx="33">
                  <c:v>-0.17959800000000001</c:v>
                </c:pt>
                <c:pt idx="34">
                  <c:v>-0.18482100000000001</c:v>
                </c:pt>
                <c:pt idx="35">
                  <c:v>-0.18770200000000001</c:v>
                </c:pt>
                <c:pt idx="36">
                  <c:v>-0.19205</c:v>
                </c:pt>
                <c:pt idx="37">
                  <c:v>-0.19989299999999999</c:v>
                </c:pt>
                <c:pt idx="38">
                  <c:v>-0.20646900000000001</c:v>
                </c:pt>
                <c:pt idx="39">
                  <c:v>-0.21257300000000001</c:v>
                </c:pt>
                <c:pt idx="40">
                  <c:v>-0.21609900000000001</c:v>
                </c:pt>
                <c:pt idx="41">
                  <c:v>-0.22050700000000001</c:v>
                </c:pt>
                <c:pt idx="42">
                  <c:v>-0.232095</c:v>
                </c:pt>
                <c:pt idx="43">
                  <c:v>-0.238208</c:v>
                </c:pt>
                <c:pt idx="44">
                  <c:v>-0.24204700000000001</c:v>
                </c:pt>
                <c:pt idx="45">
                  <c:v>-0.246089</c:v>
                </c:pt>
                <c:pt idx="46">
                  <c:v>-0.24768899999999999</c:v>
                </c:pt>
                <c:pt idx="47">
                  <c:v>-0.25020199999999998</c:v>
                </c:pt>
                <c:pt idx="48">
                  <c:v>-0.25126599999999999</c:v>
                </c:pt>
                <c:pt idx="49">
                  <c:v>-0.25187500000000002</c:v>
                </c:pt>
                <c:pt idx="50">
                  <c:v>-0.25188899999999997</c:v>
                </c:pt>
                <c:pt idx="51">
                  <c:v>-0.252305</c:v>
                </c:pt>
                <c:pt idx="52">
                  <c:v>-0.25234299999999998</c:v>
                </c:pt>
                <c:pt idx="53">
                  <c:v>-0.25244899999999998</c:v>
                </c:pt>
                <c:pt idx="54">
                  <c:v>-0.25223400000000001</c:v>
                </c:pt>
                <c:pt idx="55">
                  <c:v>-0.25221300000000002</c:v>
                </c:pt>
                <c:pt idx="56">
                  <c:v>-0.25204500000000002</c:v>
                </c:pt>
                <c:pt idx="57">
                  <c:v>-0.25181900000000002</c:v>
                </c:pt>
                <c:pt idx="58">
                  <c:v>-0.250975</c:v>
                </c:pt>
                <c:pt idx="59">
                  <c:v>-0.25068499999999999</c:v>
                </c:pt>
                <c:pt idx="60">
                  <c:v>-0.25040200000000001</c:v>
                </c:pt>
                <c:pt idx="61">
                  <c:v>-0.249808</c:v>
                </c:pt>
                <c:pt idx="62">
                  <c:v>-0.24917300000000001</c:v>
                </c:pt>
                <c:pt idx="63">
                  <c:v>-0.24806600000000001</c:v>
                </c:pt>
                <c:pt idx="64">
                  <c:v>-0.24712700000000001</c:v>
                </c:pt>
                <c:pt idx="65">
                  <c:v>-0.24560799999999999</c:v>
                </c:pt>
                <c:pt idx="66">
                  <c:v>-0.24207300000000001</c:v>
                </c:pt>
                <c:pt idx="67">
                  <c:v>-0.23977100000000001</c:v>
                </c:pt>
                <c:pt idx="68">
                  <c:v>-0.23507800000000001</c:v>
                </c:pt>
                <c:pt idx="69">
                  <c:v>-0.23280699999999999</c:v>
                </c:pt>
                <c:pt idx="70">
                  <c:v>-0.23063600000000001</c:v>
                </c:pt>
                <c:pt idx="71">
                  <c:v>-0.22886100000000001</c:v>
                </c:pt>
                <c:pt idx="72">
                  <c:v>-0.227631</c:v>
                </c:pt>
                <c:pt idx="73">
                  <c:v>-0.22575600000000001</c:v>
                </c:pt>
                <c:pt idx="74">
                  <c:v>-0.224629</c:v>
                </c:pt>
                <c:pt idx="75">
                  <c:v>-0.223663</c:v>
                </c:pt>
                <c:pt idx="76">
                  <c:v>-0.222661</c:v>
                </c:pt>
                <c:pt idx="77">
                  <c:v>-0.221277</c:v>
                </c:pt>
                <c:pt idx="78">
                  <c:v>-0.21987000000000001</c:v>
                </c:pt>
                <c:pt idx="79">
                  <c:v>-0.217805</c:v>
                </c:pt>
                <c:pt idx="80">
                  <c:v>-0.21689700000000001</c:v>
                </c:pt>
                <c:pt idx="81">
                  <c:v>-0.21591099999999999</c:v>
                </c:pt>
                <c:pt idx="82">
                  <c:v>-0.214947</c:v>
                </c:pt>
                <c:pt idx="83">
                  <c:v>-0.21402399999999999</c:v>
                </c:pt>
                <c:pt idx="84">
                  <c:v>-0.213562</c:v>
                </c:pt>
                <c:pt idx="85">
                  <c:v>-0.213565</c:v>
                </c:pt>
                <c:pt idx="86">
                  <c:v>-0.21334600000000001</c:v>
                </c:pt>
                <c:pt idx="87">
                  <c:v>-0.212947</c:v>
                </c:pt>
                <c:pt idx="88">
                  <c:v>-0.212898</c:v>
                </c:pt>
                <c:pt idx="89">
                  <c:v>-0.212618</c:v>
                </c:pt>
                <c:pt idx="90">
                  <c:v>-0.21229300000000001</c:v>
                </c:pt>
                <c:pt idx="91">
                  <c:v>-0.21220800000000001</c:v>
                </c:pt>
                <c:pt idx="92">
                  <c:v>-0.21159900000000001</c:v>
                </c:pt>
                <c:pt idx="93">
                  <c:v>-0.211229</c:v>
                </c:pt>
                <c:pt idx="94">
                  <c:v>-0.210867</c:v>
                </c:pt>
                <c:pt idx="95">
                  <c:v>-0.21066399999999999</c:v>
                </c:pt>
                <c:pt idx="96">
                  <c:v>-0.209957</c:v>
                </c:pt>
                <c:pt idx="97">
                  <c:v>-0.209448</c:v>
                </c:pt>
                <c:pt idx="98">
                  <c:v>-0.20935799999999999</c:v>
                </c:pt>
                <c:pt idx="99">
                  <c:v>-0.20947299999999999</c:v>
                </c:pt>
                <c:pt idx="100">
                  <c:v>-0.209482</c:v>
                </c:pt>
                <c:pt idx="101">
                  <c:v>-0.209922</c:v>
                </c:pt>
                <c:pt idx="102">
                  <c:v>-0.210449</c:v>
                </c:pt>
                <c:pt idx="103">
                  <c:v>-0.21102799999999999</c:v>
                </c:pt>
                <c:pt idx="104">
                  <c:v>-0.21170600000000001</c:v>
                </c:pt>
                <c:pt idx="105">
                  <c:v>-0.21207000000000001</c:v>
                </c:pt>
                <c:pt idx="106">
                  <c:v>-0.212313</c:v>
                </c:pt>
                <c:pt idx="107">
                  <c:v>-0.212668</c:v>
                </c:pt>
                <c:pt idx="108">
                  <c:v>-0.212921</c:v>
                </c:pt>
                <c:pt idx="109">
                  <c:v>-0.21307999999999999</c:v>
                </c:pt>
                <c:pt idx="110">
                  <c:v>-0.21316599999999999</c:v>
                </c:pt>
                <c:pt idx="111">
                  <c:v>-0.21295800000000001</c:v>
                </c:pt>
                <c:pt idx="112">
                  <c:v>-0.21293500000000001</c:v>
                </c:pt>
                <c:pt idx="113">
                  <c:v>-0.21304400000000001</c:v>
                </c:pt>
                <c:pt idx="114">
                  <c:v>-0.21315000000000001</c:v>
                </c:pt>
                <c:pt idx="115">
                  <c:v>-0.21319399999999999</c:v>
                </c:pt>
                <c:pt idx="116">
                  <c:v>-0.21339</c:v>
                </c:pt>
                <c:pt idx="117">
                  <c:v>-0.21338199999999999</c:v>
                </c:pt>
                <c:pt idx="118">
                  <c:v>-0.213919</c:v>
                </c:pt>
                <c:pt idx="119">
                  <c:v>-0.21435999999999999</c:v>
                </c:pt>
                <c:pt idx="120">
                  <c:v>-0.214055</c:v>
                </c:pt>
                <c:pt idx="121">
                  <c:v>-0.21408099999999999</c:v>
                </c:pt>
                <c:pt idx="122">
                  <c:v>-0.21407000000000001</c:v>
                </c:pt>
                <c:pt idx="123">
                  <c:v>-0.21493599999999999</c:v>
                </c:pt>
                <c:pt idx="124">
                  <c:v>-0.214888</c:v>
                </c:pt>
                <c:pt idx="125">
                  <c:v>-0.214891</c:v>
                </c:pt>
                <c:pt idx="126">
                  <c:v>-0.21491099999999999</c:v>
                </c:pt>
                <c:pt idx="127">
                  <c:v>-0.214924</c:v>
                </c:pt>
                <c:pt idx="128">
                  <c:v>-0.214896</c:v>
                </c:pt>
                <c:pt idx="129">
                  <c:v>-0.21467700000000001</c:v>
                </c:pt>
                <c:pt idx="130">
                  <c:v>-0.21451400000000001</c:v>
                </c:pt>
                <c:pt idx="131">
                  <c:v>-0.21435999999999999</c:v>
                </c:pt>
                <c:pt idx="132">
                  <c:v>-0.213952</c:v>
                </c:pt>
                <c:pt idx="133">
                  <c:v>-0.21327299999999999</c:v>
                </c:pt>
                <c:pt idx="134">
                  <c:v>-0.21282400000000001</c:v>
                </c:pt>
                <c:pt idx="135">
                  <c:v>-0.21273900000000001</c:v>
                </c:pt>
                <c:pt idx="136">
                  <c:v>-0.21227699999999999</c:v>
                </c:pt>
                <c:pt idx="137">
                  <c:v>-0.21229799999999999</c:v>
                </c:pt>
                <c:pt idx="138">
                  <c:v>-0.21199999999999999</c:v>
                </c:pt>
                <c:pt idx="139">
                  <c:v>-0.21199999999999999</c:v>
                </c:pt>
                <c:pt idx="140">
                  <c:v>-0.21198400000000001</c:v>
                </c:pt>
                <c:pt idx="141">
                  <c:v>-0.21206700000000001</c:v>
                </c:pt>
                <c:pt idx="142">
                  <c:v>-0.21221799999999999</c:v>
                </c:pt>
                <c:pt idx="143">
                  <c:v>-0.212427</c:v>
                </c:pt>
                <c:pt idx="144">
                  <c:v>-0.212504</c:v>
                </c:pt>
                <c:pt idx="145">
                  <c:v>-0.212814</c:v>
                </c:pt>
                <c:pt idx="146">
                  <c:v>-0.212894</c:v>
                </c:pt>
                <c:pt idx="147">
                  <c:v>-0.21297099999999999</c:v>
                </c:pt>
                <c:pt idx="148">
                  <c:v>-0.21296399999999999</c:v>
                </c:pt>
                <c:pt idx="149">
                  <c:v>-0.213004</c:v>
                </c:pt>
                <c:pt idx="150">
                  <c:v>-0.21349899999999999</c:v>
                </c:pt>
                <c:pt idx="151">
                  <c:v>-0.213563</c:v>
                </c:pt>
                <c:pt idx="152">
                  <c:v>-0.21353</c:v>
                </c:pt>
                <c:pt idx="153">
                  <c:v>-0.21345</c:v>
                </c:pt>
                <c:pt idx="154">
                  <c:v>-0.21345600000000001</c:v>
                </c:pt>
                <c:pt idx="155">
                  <c:v>-0.21340799999999999</c:v>
                </c:pt>
                <c:pt idx="156">
                  <c:v>-0.21340000000000001</c:v>
                </c:pt>
                <c:pt idx="157">
                  <c:v>-0.21290200000000001</c:v>
                </c:pt>
                <c:pt idx="158">
                  <c:v>-0.21285000000000001</c:v>
                </c:pt>
                <c:pt idx="159">
                  <c:v>-0.21288499999999999</c:v>
                </c:pt>
                <c:pt idx="160">
                  <c:v>-0.21279500000000001</c:v>
                </c:pt>
                <c:pt idx="161">
                  <c:v>-0.21268200000000001</c:v>
                </c:pt>
                <c:pt idx="162">
                  <c:v>-0.212674</c:v>
                </c:pt>
                <c:pt idx="163">
                  <c:v>-0.21269399999999999</c:v>
                </c:pt>
                <c:pt idx="164">
                  <c:v>-0.21267800000000001</c:v>
                </c:pt>
                <c:pt idx="165">
                  <c:v>-0.21265500000000001</c:v>
                </c:pt>
                <c:pt idx="166">
                  <c:v>-0.212643</c:v>
                </c:pt>
                <c:pt idx="167">
                  <c:v>-0.212612</c:v>
                </c:pt>
                <c:pt idx="168">
                  <c:v>-0.21265100000000001</c:v>
                </c:pt>
                <c:pt idx="169">
                  <c:v>-0.212669</c:v>
                </c:pt>
                <c:pt idx="170">
                  <c:v>-0.21283299999999999</c:v>
                </c:pt>
                <c:pt idx="171">
                  <c:v>-0.21279300000000001</c:v>
                </c:pt>
                <c:pt idx="172">
                  <c:v>-0.21290700000000001</c:v>
                </c:pt>
                <c:pt idx="173">
                  <c:v>-0.21321599999999999</c:v>
                </c:pt>
                <c:pt idx="174">
                  <c:v>-0.213282</c:v>
                </c:pt>
                <c:pt idx="175">
                  <c:v>-0.213446</c:v>
                </c:pt>
                <c:pt idx="176">
                  <c:v>-0.21338399999999999</c:v>
                </c:pt>
                <c:pt idx="177">
                  <c:v>-0.21362600000000001</c:v>
                </c:pt>
                <c:pt idx="178">
                  <c:v>-0.213811</c:v>
                </c:pt>
                <c:pt idx="179">
                  <c:v>-0.21387100000000001</c:v>
                </c:pt>
                <c:pt idx="180">
                  <c:v>-0.21379999999999999</c:v>
                </c:pt>
                <c:pt idx="181">
                  <c:v>-0.213592</c:v>
                </c:pt>
                <c:pt idx="182">
                  <c:v>-0.21334900000000001</c:v>
                </c:pt>
                <c:pt idx="183">
                  <c:v>-0.21332300000000001</c:v>
                </c:pt>
                <c:pt idx="184">
                  <c:v>-0.21291299999999999</c:v>
                </c:pt>
                <c:pt idx="185">
                  <c:v>-0.21294199999999999</c:v>
                </c:pt>
                <c:pt idx="186">
                  <c:v>-0.21305399999999999</c:v>
                </c:pt>
                <c:pt idx="187">
                  <c:v>-0.21317700000000001</c:v>
                </c:pt>
                <c:pt idx="188">
                  <c:v>-0.21309900000000001</c:v>
                </c:pt>
                <c:pt idx="189">
                  <c:v>-0.21282200000000001</c:v>
                </c:pt>
                <c:pt idx="190">
                  <c:v>-0.212645</c:v>
                </c:pt>
                <c:pt idx="191">
                  <c:v>-0.21248600000000001</c:v>
                </c:pt>
                <c:pt idx="192">
                  <c:v>-0.21224399999999999</c:v>
                </c:pt>
                <c:pt idx="193">
                  <c:v>-0.21219399999999999</c:v>
                </c:pt>
                <c:pt idx="194">
                  <c:v>-0.21210200000000001</c:v>
                </c:pt>
                <c:pt idx="195">
                  <c:v>-0.21201</c:v>
                </c:pt>
                <c:pt idx="196">
                  <c:v>-0.21190100000000001</c:v>
                </c:pt>
                <c:pt idx="197">
                  <c:v>-0.211701</c:v>
                </c:pt>
                <c:pt idx="198">
                  <c:v>-0.21149499999999999</c:v>
                </c:pt>
                <c:pt idx="199">
                  <c:v>-0.21143000000000001</c:v>
                </c:pt>
                <c:pt idx="200">
                  <c:v>-0.21138000000000001</c:v>
                </c:pt>
                <c:pt idx="201">
                  <c:v>-0.21144299999999999</c:v>
                </c:pt>
                <c:pt idx="202">
                  <c:v>-0.21145900000000001</c:v>
                </c:pt>
                <c:pt idx="203">
                  <c:v>-0.21149999999999999</c:v>
                </c:pt>
                <c:pt idx="204">
                  <c:v>-0.21163299999999999</c:v>
                </c:pt>
                <c:pt idx="205">
                  <c:v>-0.211643</c:v>
                </c:pt>
                <c:pt idx="206">
                  <c:v>-0.21179300000000001</c:v>
                </c:pt>
                <c:pt idx="207">
                  <c:v>-0.21185699999999999</c:v>
                </c:pt>
                <c:pt idx="208">
                  <c:v>-0.211977</c:v>
                </c:pt>
                <c:pt idx="209">
                  <c:v>-0.21210200000000001</c:v>
                </c:pt>
                <c:pt idx="210">
                  <c:v>-0.21221100000000001</c:v>
                </c:pt>
                <c:pt idx="211">
                  <c:v>-0.212204</c:v>
                </c:pt>
                <c:pt idx="212">
                  <c:v>-0.21234</c:v>
                </c:pt>
                <c:pt idx="213">
                  <c:v>-0.21235799999999999</c:v>
                </c:pt>
                <c:pt idx="214">
                  <c:v>-0.21237300000000001</c:v>
                </c:pt>
                <c:pt idx="215">
                  <c:v>-0.21240300000000001</c:v>
                </c:pt>
                <c:pt idx="216">
                  <c:v>-0.212474</c:v>
                </c:pt>
                <c:pt idx="217">
                  <c:v>-0.21288199999999999</c:v>
                </c:pt>
                <c:pt idx="218">
                  <c:v>-0.21290899999999999</c:v>
                </c:pt>
                <c:pt idx="219">
                  <c:v>-0.212926</c:v>
                </c:pt>
                <c:pt idx="220">
                  <c:v>-0.21293500000000001</c:v>
                </c:pt>
                <c:pt idx="221">
                  <c:v>-0.212954</c:v>
                </c:pt>
                <c:pt idx="222">
                  <c:v>-0.21298600000000001</c:v>
                </c:pt>
                <c:pt idx="223">
                  <c:v>-0.21295800000000001</c:v>
                </c:pt>
                <c:pt idx="224">
                  <c:v>-0.21295</c:v>
                </c:pt>
                <c:pt idx="225">
                  <c:v>-0.212834</c:v>
                </c:pt>
                <c:pt idx="226">
                  <c:v>-0.21287500000000001</c:v>
                </c:pt>
                <c:pt idx="227">
                  <c:v>-0.212976</c:v>
                </c:pt>
                <c:pt idx="228">
                  <c:v>-0.21324599999999999</c:v>
                </c:pt>
                <c:pt idx="229">
                  <c:v>-0.213561</c:v>
                </c:pt>
                <c:pt idx="230">
                  <c:v>-0.21374499999999999</c:v>
                </c:pt>
                <c:pt idx="231">
                  <c:v>-0.21388799999999999</c:v>
                </c:pt>
                <c:pt idx="232">
                  <c:v>-0.214085</c:v>
                </c:pt>
                <c:pt idx="233">
                  <c:v>-0.21423900000000001</c:v>
                </c:pt>
                <c:pt idx="234">
                  <c:v>-0.214308</c:v>
                </c:pt>
                <c:pt idx="235">
                  <c:v>-0.21438299999999999</c:v>
                </c:pt>
                <c:pt idx="236">
                  <c:v>-0.21446799999999999</c:v>
                </c:pt>
                <c:pt idx="237">
                  <c:v>-0.21452399999999999</c:v>
                </c:pt>
                <c:pt idx="238">
                  <c:v>-0.214613</c:v>
                </c:pt>
                <c:pt idx="239">
                  <c:v>-0.214645</c:v>
                </c:pt>
                <c:pt idx="240">
                  <c:v>-0.21467600000000001</c:v>
                </c:pt>
                <c:pt idx="241">
                  <c:v>-0.21474699999999999</c:v>
                </c:pt>
                <c:pt idx="242">
                  <c:v>-0.214807</c:v>
                </c:pt>
                <c:pt idx="243">
                  <c:v>-0.21491499999999999</c:v>
                </c:pt>
                <c:pt idx="244">
                  <c:v>-0.21498800000000001</c:v>
                </c:pt>
                <c:pt idx="245">
                  <c:v>-0.215055</c:v>
                </c:pt>
                <c:pt idx="246">
                  <c:v>-0.21515899999999999</c:v>
                </c:pt>
                <c:pt idx="247">
                  <c:v>-0.21534500000000001</c:v>
                </c:pt>
                <c:pt idx="248">
                  <c:v>-0.21539800000000001</c:v>
                </c:pt>
                <c:pt idx="249">
                  <c:v>-0.21545500000000001</c:v>
                </c:pt>
                <c:pt idx="250">
                  <c:v>-0.21551699999999999</c:v>
                </c:pt>
                <c:pt idx="251">
                  <c:v>-0.21556</c:v>
                </c:pt>
                <c:pt idx="252">
                  <c:v>-0.215586</c:v>
                </c:pt>
                <c:pt idx="253">
                  <c:v>-0.215591</c:v>
                </c:pt>
                <c:pt idx="254">
                  <c:v>-0.215614</c:v>
                </c:pt>
                <c:pt idx="255">
                  <c:v>-0.21565699999999999</c:v>
                </c:pt>
                <c:pt idx="256">
                  <c:v>-0.21570300000000001</c:v>
                </c:pt>
                <c:pt idx="257">
                  <c:v>-0.215754</c:v>
                </c:pt>
                <c:pt idx="258">
                  <c:v>-0.215778</c:v>
                </c:pt>
                <c:pt idx="259">
                  <c:v>-0.21579100000000001</c:v>
                </c:pt>
                <c:pt idx="260">
                  <c:v>-0.21580199999999999</c:v>
                </c:pt>
                <c:pt idx="261">
                  <c:v>-0.21579899999999999</c:v>
                </c:pt>
                <c:pt idx="262">
                  <c:v>-0.21579300000000001</c:v>
                </c:pt>
                <c:pt idx="263">
                  <c:v>-0.21579300000000001</c:v>
                </c:pt>
                <c:pt idx="264">
                  <c:v>-0.21582499999999999</c:v>
                </c:pt>
                <c:pt idx="265">
                  <c:v>-0.215784</c:v>
                </c:pt>
                <c:pt idx="266">
                  <c:v>-0.21574699999999999</c:v>
                </c:pt>
                <c:pt idx="267">
                  <c:v>-0.21576300000000001</c:v>
                </c:pt>
                <c:pt idx="268">
                  <c:v>-0.21579499999999999</c:v>
                </c:pt>
                <c:pt idx="269">
                  <c:v>-0.21580299999999999</c:v>
                </c:pt>
                <c:pt idx="270">
                  <c:v>-0.21582399999999999</c:v>
                </c:pt>
                <c:pt idx="271">
                  <c:v>-0.21579599999999999</c:v>
                </c:pt>
                <c:pt idx="272">
                  <c:v>-0.21579499999999999</c:v>
                </c:pt>
                <c:pt idx="273">
                  <c:v>-0.21578600000000001</c:v>
                </c:pt>
                <c:pt idx="274">
                  <c:v>-0.21579799999999999</c:v>
                </c:pt>
                <c:pt idx="275">
                  <c:v>-0.215807</c:v>
                </c:pt>
                <c:pt idx="276">
                  <c:v>-0.21579799999999999</c:v>
                </c:pt>
                <c:pt idx="277">
                  <c:v>-0.215754</c:v>
                </c:pt>
                <c:pt idx="278">
                  <c:v>-0.21575800000000001</c:v>
                </c:pt>
                <c:pt idx="279">
                  <c:v>-0.21573300000000001</c:v>
                </c:pt>
                <c:pt idx="280">
                  <c:v>-0.21574599999999999</c:v>
                </c:pt>
                <c:pt idx="281">
                  <c:v>-0.21579999999999999</c:v>
                </c:pt>
                <c:pt idx="282">
                  <c:v>-0.21579200000000001</c:v>
                </c:pt>
                <c:pt idx="283">
                  <c:v>-0.21580299999999999</c:v>
                </c:pt>
                <c:pt idx="284">
                  <c:v>-0.21579599999999999</c:v>
                </c:pt>
                <c:pt idx="285">
                  <c:v>-0.215809</c:v>
                </c:pt>
                <c:pt idx="286">
                  <c:v>-0.215813</c:v>
                </c:pt>
                <c:pt idx="287">
                  <c:v>-0.21581600000000001</c:v>
                </c:pt>
                <c:pt idx="288">
                  <c:v>-0.21584999999999999</c:v>
                </c:pt>
                <c:pt idx="289">
                  <c:v>-0.21585399999999999</c:v>
                </c:pt>
                <c:pt idx="290">
                  <c:v>-0.215887</c:v>
                </c:pt>
                <c:pt idx="291">
                  <c:v>-0.21588299999999999</c:v>
                </c:pt>
                <c:pt idx="292">
                  <c:v>-0.21587999999999999</c:v>
                </c:pt>
                <c:pt idx="293">
                  <c:v>-0.21586900000000001</c:v>
                </c:pt>
                <c:pt idx="294">
                  <c:v>-0.21586900000000001</c:v>
                </c:pt>
                <c:pt idx="295">
                  <c:v>-0.21588499999999999</c:v>
                </c:pt>
                <c:pt idx="296">
                  <c:v>-0.215889</c:v>
                </c:pt>
                <c:pt idx="297">
                  <c:v>-0.21585599999999999</c:v>
                </c:pt>
                <c:pt idx="298">
                  <c:v>-0.215866</c:v>
                </c:pt>
                <c:pt idx="299">
                  <c:v>-0.21579100000000001</c:v>
                </c:pt>
                <c:pt idx="300">
                  <c:v>-0.21578800000000001</c:v>
                </c:pt>
                <c:pt idx="301">
                  <c:v>-0.215776</c:v>
                </c:pt>
                <c:pt idx="302">
                  <c:v>-0.21574099999999999</c:v>
                </c:pt>
                <c:pt idx="303">
                  <c:v>-0.21574099999999999</c:v>
                </c:pt>
                <c:pt idx="304">
                  <c:v>-0.21574499999999999</c:v>
                </c:pt>
                <c:pt idx="305">
                  <c:v>-0.215725</c:v>
                </c:pt>
                <c:pt idx="306">
                  <c:v>-0.21577499999999999</c:v>
                </c:pt>
                <c:pt idx="307">
                  <c:v>-0.215807</c:v>
                </c:pt>
                <c:pt idx="308">
                  <c:v>-0.215811</c:v>
                </c:pt>
                <c:pt idx="309">
                  <c:v>-0.21582599999999999</c:v>
                </c:pt>
                <c:pt idx="310">
                  <c:v>-0.21580199999999999</c:v>
                </c:pt>
                <c:pt idx="311">
                  <c:v>-0.215808</c:v>
                </c:pt>
                <c:pt idx="312">
                  <c:v>-0.21582100000000001</c:v>
                </c:pt>
                <c:pt idx="313">
                  <c:v>-0.215811</c:v>
                </c:pt>
                <c:pt idx="314">
                  <c:v>-0.215836</c:v>
                </c:pt>
                <c:pt idx="315">
                  <c:v>-0.21582799999999999</c:v>
                </c:pt>
                <c:pt idx="316">
                  <c:v>-0.215859</c:v>
                </c:pt>
                <c:pt idx="317">
                  <c:v>-0.21589800000000001</c:v>
                </c:pt>
                <c:pt idx="318">
                  <c:v>-0.21589900000000001</c:v>
                </c:pt>
                <c:pt idx="319">
                  <c:v>-0.21592700000000001</c:v>
                </c:pt>
                <c:pt idx="320">
                  <c:v>-0.21599599999999999</c:v>
                </c:pt>
                <c:pt idx="321">
                  <c:v>-0.21599399999999999</c:v>
                </c:pt>
                <c:pt idx="322">
                  <c:v>-0.21595200000000001</c:v>
                </c:pt>
                <c:pt idx="323">
                  <c:v>-0.21593699999999999</c:v>
                </c:pt>
                <c:pt idx="324">
                  <c:v>-0.215919</c:v>
                </c:pt>
                <c:pt idx="325">
                  <c:v>-0.215943</c:v>
                </c:pt>
                <c:pt idx="326">
                  <c:v>-0.21604300000000001</c:v>
                </c:pt>
                <c:pt idx="327">
                  <c:v>-0.21606400000000001</c:v>
                </c:pt>
                <c:pt idx="328">
                  <c:v>-0.21609300000000001</c:v>
                </c:pt>
                <c:pt idx="329">
                  <c:v>-0.21610499999999999</c:v>
                </c:pt>
                <c:pt idx="330">
                  <c:v>-0.21606900000000001</c:v>
                </c:pt>
                <c:pt idx="331">
                  <c:v>-0.21609900000000001</c:v>
                </c:pt>
                <c:pt idx="332">
                  <c:v>-0.216116</c:v>
                </c:pt>
                <c:pt idx="333">
                  <c:v>-0.21610399999999999</c:v>
                </c:pt>
                <c:pt idx="334">
                  <c:v>-0.21607699999999999</c:v>
                </c:pt>
                <c:pt idx="335">
                  <c:v>-0.216085</c:v>
                </c:pt>
                <c:pt idx="336">
                  <c:v>-0.21607999999999999</c:v>
                </c:pt>
                <c:pt idx="337">
                  <c:v>-0.216088</c:v>
                </c:pt>
                <c:pt idx="338">
                  <c:v>-0.216229</c:v>
                </c:pt>
                <c:pt idx="339">
                  <c:v>-0.21626200000000001</c:v>
                </c:pt>
                <c:pt idx="340">
                  <c:v>-0.216143</c:v>
                </c:pt>
                <c:pt idx="341">
                  <c:v>-0.21621000000000001</c:v>
                </c:pt>
                <c:pt idx="342">
                  <c:v>-0.21623999999999999</c:v>
                </c:pt>
                <c:pt idx="343">
                  <c:v>-0.216255</c:v>
                </c:pt>
                <c:pt idx="344">
                  <c:v>-0.216281</c:v>
                </c:pt>
                <c:pt idx="345">
                  <c:v>-0.21630099999999999</c:v>
                </c:pt>
                <c:pt idx="346">
                  <c:v>-0.216561</c:v>
                </c:pt>
                <c:pt idx="347">
                  <c:v>-0.21660099999999999</c:v>
                </c:pt>
                <c:pt idx="348">
                  <c:v>-0.21665200000000001</c:v>
                </c:pt>
                <c:pt idx="349">
                  <c:v>-0.216664</c:v>
                </c:pt>
                <c:pt idx="350">
                  <c:v>-0.21673600000000001</c:v>
                </c:pt>
                <c:pt idx="351">
                  <c:v>-0.216778</c:v>
                </c:pt>
                <c:pt idx="352">
                  <c:v>-0.21681900000000001</c:v>
                </c:pt>
                <c:pt idx="353">
                  <c:v>-0.21692900000000001</c:v>
                </c:pt>
                <c:pt idx="354">
                  <c:v>-0.217006</c:v>
                </c:pt>
                <c:pt idx="355">
                  <c:v>-0.21712600000000001</c:v>
                </c:pt>
                <c:pt idx="356">
                  <c:v>-0.21712300000000001</c:v>
                </c:pt>
                <c:pt idx="357">
                  <c:v>-0.217112</c:v>
                </c:pt>
                <c:pt idx="358">
                  <c:v>-0.21704300000000001</c:v>
                </c:pt>
                <c:pt idx="359">
                  <c:v>-0.21675800000000001</c:v>
                </c:pt>
                <c:pt idx="360">
                  <c:v>-0.216498</c:v>
                </c:pt>
                <c:pt idx="361">
                  <c:v>-0.21651999999999999</c:v>
                </c:pt>
                <c:pt idx="362">
                  <c:v>-0.21613599999999999</c:v>
                </c:pt>
                <c:pt idx="363">
                  <c:v>-0.21592900000000001</c:v>
                </c:pt>
                <c:pt idx="364">
                  <c:v>-0.21571199999999999</c:v>
                </c:pt>
                <c:pt idx="365">
                  <c:v>-0.21528700000000001</c:v>
                </c:pt>
                <c:pt idx="366">
                  <c:v>-0.21518499999999999</c:v>
                </c:pt>
                <c:pt idx="367">
                  <c:v>-0.21502599999999999</c:v>
                </c:pt>
                <c:pt idx="368">
                  <c:v>-0.214916</c:v>
                </c:pt>
                <c:pt idx="369">
                  <c:v>-0.21473600000000001</c:v>
                </c:pt>
                <c:pt idx="370">
                  <c:v>-0.21457999999999999</c:v>
                </c:pt>
                <c:pt idx="371">
                  <c:v>-0.214447</c:v>
                </c:pt>
                <c:pt idx="372">
                  <c:v>-0.21437400000000001</c:v>
                </c:pt>
                <c:pt idx="373">
                  <c:v>-0.21434900000000001</c:v>
                </c:pt>
                <c:pt idx="374">
                  <c:v>-0.21431600000000001</c:v>
                </c:pt>
                <c:pt idx="375">
                  <c:v>-0.21431600000000001</c:v>
                </c:pt>
                <c:pt idx="376">
                  <c:v>-0.214277</c:v>
                </c:pt>
                <c:pt idx="377">
                  <c:v>-0.214228</c:v>
                </c:pt>
                <c:pt idx="378">
                  <c:v>-0.21420700000000001</c:v>
                </c:pt>
                <c:pt idx="379">
                  <c:v>-0.21418100000000001</c:v>
                </c:pt>
                <c:pt idx="380">
                  <c:v>-0.214175</c:v>
                </c:pt>
                <c:pt idx="381">
                  <c:v>-0.214143</c:v>
                </c:pt>
                <c:pt idx="382">
                  <c:v>-0.21412500000000001</c:v>
                </c:pt>
                <c:pt idx="383">
                  <c:v>-0.214112</c:v>
                </c:pt>
                <c:pt idx="384">
                  <c:v>-0.214059</c:v>
                </c:pt>
                <c:pt idx="385">
                  <c:v>-0.214167</c:v>
                </c:pt>
                <c:pt idx="386">
                  <c:v>-0.21426400000000001</c:v>
                </c:pt>
                <c:pt idx="387">
                  <c:v>-0.21424599999999999</c:v>
                </c:pt>
                <c:pt idx="388">
                  <c:v>-0.21426700000000001</c:v>
                </c:pt>
                <c:pt idx="389">
                  <c:v>-0.21428900000000001</c:v>
                </c:pt>
                <c:pt idx="390">
                  <c:v>-0.21427299999999999</c:v>
                </c:pt>
                <c:pt idx="391">
                  <c:v>-0.21432399999999999</c:v>
                </c:pt>
                <c:pt idx="392">
                  <c:v>-0.21429500000000001</c:v>
                </c:pt>
                <c:pt idx="393">
                  <c:v>-0.21429899999999999</c:v>
                </c:pt>
                <c:pt idx="394">
                  <c:v>-0.214225</c:v>
                </c:pt>
                <c:pt idx="395">
                  <c:v>-0.214231</c:v>
                </c:pt>
                <c:pt idx="396">
                  <c:v>-0.21437</c:v>
                </c:pt>
                <c:pt idx="397">
                  <c:v>-0.214448</c:v>
                </c:pt>
                <c:pt idx="398">
                  <c:v>-0.21457999999999999</c:v>
                </c:pt>
                <c:pt idx="399">
                  <c:v>-0.21462800000000001</c:v>
                </c:pt>
                <c:pt idx="400">
                  <c:v>-0.214475</c:v>
                </c:pt>
                <c:pt idx="401">
                  <c:v>-0.214283</c:v>
                </c:pt>
                <c:pt idx="402">
                  <c:v>-0.214168</c:v>
                </c:pt>
                <c:pt idx="403">
                  <c:v>-0.214365</c:v>
                </c:pt>
                <c:pt idx="404">
                  <c:v>-0.21427299999999999</c:v>
                </c:pt>
                <c:pt idx="405">
                  <c:v>-0.21460000000000001</c:v>
                </c:pt>
                <c:pt idx="406">
                  <c:v>-0.21471599999999999</c:v>
                </c:pt>
                <c:pt idx="407">
                  <c:v>-0.21470700000000001</c:v>
                </c:pt>
                <c:pt idx="408">
                  <c:v>-0.21473900000000001</c:v>
                </c:pt>
                <c:pt idx="409">
                  <c:v>-0.214504</c:v>
                </c:pt>
                <c:pt idx="410">
                  <c:v>-0.214258</c:v>
                </c:pt>
                <c:pt idx="411">
                  <c:v>-0.21416099999999999</c:v>
                </c:pt>
                <c:pt idx="412">
                  <c:v>-0.214139</c:v>
                </c:pt>
                <c:pt idx="413">
                  <c:v>-0.21401899999999999</c:v>
                </c:pt>
                <c:pt idx="414">
                  <c:v>-0.213892</c:v>
                </c:pt>
                <c:pt idx="415">
                  <c:v>-0.21383199999999999</c:v>
                </c:pt>
                <c:pt idx="416">
                  <c:v>-0.21391499999999999</c:v>
                </c:pt>
                <c:pt idx="417">
                  <c:v>-0.214005</c:v>
                </c:pt>
                <c:pt idx="418">
                  <c:v>-0.213923</c:v>
                </c:pt>
                <c:pt idx="419">
                  <c:v>-0.21413399999999999</c:v>
                </c:pt>
                <c:pt idx="420">
                  <c:v>-0.21423900000000001</c:v>
                </c:pt>
                <c:pt idx="421">
                  <c:v>-0.21434700000000001</c:v>
                </c:pt>
                <c:pt idx="422">
                  <c:v>-0.21460199999999999</c:v>
                </c:pt>
                <c:pt idx="423">
                  <c:v>-0.21474099999999999</c:v>
                </c:pt>
                <c:pt idx="424">
                  <c:v>-0.21471499999999999</c:v>
                </c:pt>
                <c:pt idx="425">
                  <c:v>-0.21473</c:v>
                </c:pt>
                <c:pt idx="426">
                  <c:v>-0.214777</c:v>
                </c:pt>
                <c:pt idx="427">
                  <c:v>-0.21471799999999999</c:v>
                </c:pt>
                <c:pt idx="428">
                  <c:v>-0.21459400000000001</c:v>
                </c:pt>
                <c:pt idx="429">
                  <c:v>-0.214589</c:v>
                </c:pt>
                <c:pt idx="430">
                  <c:v>-0.21451200000000001</c:v>
                </c:pt>
                <c:pt idx="431">
                  <c:v>-0.21449299999999999</c:v>
                </c:pt>
                <c:pt idx="432">
                  <c:v>-0.21445900000000001</c:v>
                </c:pt>
                <c:pt idx="433">
                  <c:v>-0.21457100000000001</c:v>
                </c:pt>
                <c:pt idx="434">
                  <c:v>-0.214725</c:v>
                </c:pt>
                <c:pt idx="435">
                  <c:v>-0.21493999999999999</c:v>
                </c:pt>
                <c:pt idx="436">
                  <c:v>-0.21491199999999999</c:v>
                </c:pt>
                <c:pt idx="437">
                  <c:v>-0.214805</c:v>
                </c:pt>
                <c:pt idx="438">
                  <c:v>-0.21471599999999999</c:v>
                </c:pt>
                <c:pt idx="439">
                  <c:v>-0.21475900000000001</c:v>
                </c:pt>
                <c:pt idx="440">
                  <c:v>-0.214811</c:v>
                </c:pt>
                <c:pt idx="441">
                  <c:v>-0.21456700000000001</c:v>
                </c:pt>
                <c:pt idx="442">
                  <c:v>-0.21465100000000001</c:v>
                </c:pt>
                <c:pt idx="443">
                  <c:v>-0.21440400000000001</c:v>
                </c:pt>
                <c:pt idx="444">
                  <c:v>-0.214118</c:v>
                </c:pt>
                <c:pt idx="445">
                  <c:v>-0.21393799999999999</c:v>
                </c:pt>
                <c:pt idx="446">
                  <c:v>-0.21334800000000001</c:v>
                </c:pt>
                <c:pt idx="447">
                  <c:v>-0.21256700000000001</c:v>
                </c:pt>
                <c:pt idx="448">
                  <c:v>-0.212174</c:v>
                </c:pt>
                <c:pt idx="449">
                  <c:v>-0.211982</c:v>
                </c:pt>
                <c:pt idx="450">
                  <c:v>-0.211835</c:v>
                </c:pt>
                <c:pt idx="451">
                  <c:v>-0.21174200000000001</c:v>
                </c:pt>
                <c:pt idx="452">
                  <c:v>-0.21184600000000001</c:v>
                </c:pt>
                <c:pt idx="453">
                  <c:v>-0.21171699999999999</c:v>
                </c:pt>
                <c:pt idx="454">
                  <c:v>-0.21167800000000001</c:v>
                </c:pt>
                <c:pt idx="455">
                  <c:v>-0.21149699999999999</c:v>
                </c:pt>
                <c:pt idx="456">
                  <c:v>-0.21176</c:v>
                </c:pt>
                <c:pt idx="457">
                  <c:v>-0.21163000000000001</c:v>
                </c:pt>
                <c:pt idx="458">
                  <c:v>-0.211531</c:v>
                </c:pt>
                <c:pt idx="459">
                  <c:v>-0.21152499999999999</c:v>
                </c:pt>
                <c:pt idx="460">
                  <c:v>-0.211614</c:v>
                </c:pt>
                <c:pt idx="461">
                  <c:v>-0.21126700000000001</c:v>
                </c:pt>
                <c:pt idx="462">
                  <c:v>-0.211503</c:v>
                </c:pt>
                <c:pt idx="463">
                  <c:v>-0.21137500000000001</c:v>
                </c:pt>
                <c:pt idx="464">
                  <c:v>-0.21129200000000001</c:v>
                </c:pt>
                <c:pt idx="465">
                  <c:v>-0.21116799999999999</c:v>
                </c:pt>
                <c:pt idx="466">
                  <c:v>-0.21127599999999999</c:v>
                </c:pt>
                <c:pt idx="467">
                  <c:v>-0.211341</c:v>
                </c:pt>
                <c:pt idx="468">
                  <c:v>-0.21136199999999999</c:v>
                </c:pt>
                <c:pt idx="469">
                  <c:v>-0.21126900000000001</c:v>
                </c:pt>
                <c:pt idx="470">
                  <c:v>-0.21113599999999999</c:v>
                </c:pt>
                <c:pt idx="471">
                  <c:v>-0.21099000000000001</c:v>
                </c:pt>
                <c:pt idx="472">
                  <c:v>-0.21102899999999999</c:v>
                </c:pt>
                <c:pt idx="473">
                  <c:v>-0.211033</c:v>
                </c:pt>
                <c:pt idx="474">
                  <c:v>-0.211091</c:v>
                </c:pt>
                <c:pt idx="475">
                  <c:v>-0.21112900000000001</c:v>
                </c:pt>
                <c:pt idx="476">
                  <c:v>-0.21121699999999999</c:v>
                </c:pt>
                <c:pt idx="477">
                  <c:v>-0.21116299999999999</c:v>
                </c:pt>
                <c:pt idx="478">
                  <c:v>-0.21132699999999999</c:v>
                </c:pt>
                <c:pt idx="479">
                  <c:v>-0.21149200000000001</c:v>
                </c:pt>
                <c:pt idx="480">
                  <c:v>-0.21163499999999999</c:v>
                </c:pt>
                <c:pt idx="481">
                  <c:v>-0.211755</c:v>
                </c:pt>
                <c:pt idx="482">
                  <c:v>-0.211918</c:v>
                </c:pt>
                <c:pt idx="483">
                  <c:v>-0.21199899999999999</c:v>
                </c:pt>
                <c:pt idx="484">
                  <c:v>-0.21212800000000001</c:v>
                </c:pt>
                <c:pt idx="485">
                  <c:v>-0.21223500000000001</c:v>
                </c:pt>
                <c:pt idx="486">
                  <c:v>-0.21229200000000001</c:v>
                </c:pt>
                <c:pt idx="487">
                  <c:v>-0.212309</c:v>
                </c:pt>
                <c:pt idx="488">
                  <c:v>-0.21237</c:v>
                </c:pt>
                <c:pt idx="489">
                  <c:v>-0.21238599999999999</c:v>
                </c:pt>
                <c:pt idx="490">
                  <c:v>-0.21241199999999999</c:v>
                </c:pt>
                <c:pt idx="491">
                  <c:v>-0.21243699999999999</c:v>
                </c:pt>
                <c:pt idx="492">
                  <c:v>-0.21245</c:v>
                </c:pt>
                <c:pt idx="493">
                  <c:v>-0.21254600000000001</c:v>
                </c:pt>
                <c:pt idx="494">
                  <c:v>-0.21264</c:v>
                </c:pt>
                <c:pt idx="495">
                  <c:v>-0.21265700000000001</c:v>
                </c:pt>
                <c:pt idx="496">
                  <c:v>-0.21268200000000001</c:v>
                </c:pt>
                <c:pt idx="497">
                  <c:v>-0.212729</c:v>
                </c:pt>
                <c:pt idx="498">
                  <c:v>-0.21271000000000001</c:v>
                </c:pt>
                <c:pt idx="499">
                  <c:v>-0.21276700000000001</c:v>
                </c:pt>
                <c:pt idx="500">
                  <c:v>-0.21282999999999999</c:v>
                </c:pt>
                <c:pt idx="501">
                  <c:v>-0.212836</c:v>
                </c:pt>
                <c:pt idx="502">
                  <c:v>-0.21284900000000001</c:v>
                </c:pt>
                <c:pt idx="503">
                  <c:v>-0.21288699999999999</c:v>
                </c:pt>
                <c:pt idx="504">
                  <c:v>-0.21290400000000001</c:v>
                </c:pt>
                <c:pt idx="505">
                  <c:v>-0.21290700000000001</c:v>
                </c:pt>
                <c:pt idx="506">
                  <c:v>-0.21297099999999999</c:v>
                </c:pt>
                <c:pt idx="507">
                  <c:v>-0.212782</c:v>
                </c:pt>
                <c:pt idx="508">
                  <c:v>-0.21283099999999999</c:v>
                </c:pt>
                <c:pt idx="509">
                  <c:v>-0.212834</c:v>
                </c:pt>
                <c:pt idx="510">
                  <c:v>-0.212842</c:v>
                </c:pt>
                <c:pt idx="511">
                  <c:v>-0.21284600000000001</c:v>
                </c:pt>
                <c:pt idx="512">
                  <c:v>-0.212871</c:v>
                </c:pt>
                <c:pt idx="513">
                  <c:v>-0.212898</c:v>
                </c:pt>
                <c:pt idx="514">
                  <c:v>-0.21290700000000001</c:v>
                </c:pt>
                <c:pt idx="515">
                  <c:v>-0.21291299999999999</c:v>
                </c:pt>
                <c:pt idx="516">
                  <c:v>-0.21292900000000001</c:v>
                </c:pt>
                <c:pt idx="517">
                  <c:v>-0.21292700000000001</c:v>
                </c:pt>
                <c:pt idx="518">
                  <c:v>-0.21292800000000001</c:v>
                </c:pt>
                <c:pt idx="519">
                  <c:v>-0.21290300000000001</c:v>
                </c:pt>
                <c:pt idx="520">
                  <c:v>-0.212918</c:v>
                </c:pt>
                <c:pt idx="521">
                  <c:v>-0.21290899999999999</c:v>
                </c:pt>
                <c:pt idx="522">
                  <c:v>-0.21235200000000001</c:v>
                </c:pt>
                <c:pt idx="523">
                  <c:v>-0.212364</c:v>
                </c:pt>
                <c:pt idx="524">
                  <c:v>-0.21235100000000001</c:v>
                </c:pt>
                <c:pt idx="525">
                  <c:v>-0.21235000000000001</c:v>
                </c:pt>
                <c:pt idx="526">
                  <c:v>-0.21235799999999999</c:v>
                </c:pt>
                <c:pt idx="527">
                  <c:v>-0.212363</c:v>
                </c:pt>
                <c:pt idx="528">
                  <c:v>-0.212369</c:v>
                </c:pt>
                <c:pt idx="529">
                  <c:v>-0.212449</c:v>
                </c:pt>
                <c:pt idx="530">
                  <c:v>-0.21243699999999999</c:v>
                </c:pt>
                <c:pt idx="531">
                  <c:v>-0.21243899999999999</c:v>
                </c:pt>
                <c:pt idx="532">
                  <c:v>-0.21235200000000001</c:v>
                </c:pt>
                <c:pt idx="533">
                  <c:v>-0.21255099999999999</c:v>
                </c:pt>
                <c:pt idx="534">
                  <c:v>-0.21255199999999999</c:v>
                </c:pt>
                <c:pt idx="535">
                  <c:v>-0.212533</c:v>
                </c:pt>
                <c:pt idx="536">
                  <c:v>-0.212592</c:v>
                </c:pt>
                <c:pt idx="537">
                  <c:v>-0.21262400000000001</c:v>
                </c:pt>
                <c:pt idx="538">
                  <c:v>-0.21262300000000001</c:v>
                </c:pt>
                <c:pt idx="539">
                  <c:v>-0.212727</c:v>
                </c:pt>
                <c:pt idx="540">
                  <c:v>-0.21284</c:v>
                </c:pt>
                <c:pt idx="541">
                  <c:v>-0.21295900000000001</c:v>
                </c:pt>
                <c:pt idx="542">
                  <c:v>-0.21303</c:v>
                </c:pt>
                <c:pt idx="543">
                  <c:v>-0.212981</c:v>
                </c:pt>
                <c:pt idx="544">
                  <c:v>-0.213008</c:v>
                </c:pt>
                <c:pt idx="545">
                  <c:v>-0.21304400000000001</c:v>
                </c:pt>
                <c:pt idx="546">
                  <c:v>-0.213227</c:v>
                </c:pt>
                <c:pt idx="547">
                  <c:v>-0.21328</c:v>
                </c:pt>
                <c:pt idx="548">
                  <c:v>-0.21331800000000001</c:v>
                </c:pt>
                <c:pt idx="549">
                  <c:v>-0.213335</c:v>
                </c:pt>
                <c:pt idx="550">
                  <c:v>-0.21337400000000001</c:v>
                </c:pt>
                <c:pt idx="551">
                  <c:v>-0.21346799999999999</c:v>
                </c:pt>
                <c:pt idx="552">
                  <c:v>-0.21352599999999999</c:v>
                </c:pt>
                <c:pt idx="553">
                  <c:v>-0.21356600000000001</c:v>
                </c:pt>
                <c:pt idx="554">
                  <c:v>-0.21360999999999999</c:v>
                </c:pt>
                <c:pt idx="555">
                  <c:v>-0.213647</c:v>
                </c:pt>
                <c:pt idx="556">
                  <c:v>-0.21365400000000001</c:v>
                </c:pt>
                <c:pt idx="557">
                  <c:v>-0.21369299999999999</c:v>
                </c:pt>
                <c:pt idx="558">
                  <c:v>-0.21376000000000001</c:v>
                </c:pt>
                <c:pt idx="559">
                  <c:v>-0.21376400000000001</c:v>
                </c:pt>
                <c:pt idx="560">
                  <c:v>-0.21379200000000001</c:v>
                </c:pt>
                <c:pt idx="561">
                  <c:v>-0.213806</c:v>
                </c:pt>
                <c:pt idx="562">
                  <c:v>-0.21381500000000001</c:v>
                </c:pt>
                <c:pt idx="563">
                  <c:v>-0.21385899999999999</c:v>
                </c:pt>
                <c:pt idx="564">
                  <c:v>-0.213896</c:v>
                </c:pt>
                <c:pt idx="565">
                  <c:v>-0.21391299999999999</c:v>
                </c:pt>
                <c:pt idx="566">
                  <c:v>-0.21383199999999999</c:v>
                </c:pt>
                <c:pt idx="567">
                  <c:v>-0.21380099999999999</c:v>
                </c:pt>
                <c:pt idx="568">
                  <c:v>-0.21377599999999999</c:v>
                </c:pt>
                <c:pt idx="569">
                  <c:v>-0.21376700000000001</c:v>
                </c:pt>
                <c:pt idx="570">
                  <c:v>-0.213751</c:v>
                </c:pt>
                <c:pt idx="571">
                  <c:v>-0.213725</c:v>
                </c:pt>
                <c:pt idx="572">
                  <c:v>-0.21371399999999999</c:v>
                </c:pt>
                <c:pt idx="573">
                  <c:v>-0.213703</c:v>
                </c:pt>
                <c:pt idx="574">
                  <c:v>-0.213779</c:v>
                </c:pt>
                <c:pt idx="575">
                  <c:v>-0.21385100000000001</c:v>
                </c:pt>
                <c:pt idx="576">
                  <c:v>-0.21379100000000001</c:v>
                </c:pt>
                <c:pt idx="577">
                  <c:v>-0.21376300000000001</c:v>
                </c:pt>
                <c:pt idx="578">
                  <c:v>-0.213641</c:v>
                </c:pt>
                <c:pt idx="579">
                  <c:v>-0.21353</c:v>
                </c:pt>
                <c:pt idx="580">
                  <c:v>-0.21210999999999999</c:v>
                </c:pt>
                <c:pt idx="581">
                  <c:v>-0.21210000000000001</c:v>
                </c:pt>
                <c:pt idx="582">
                  <c:v>-0.21193899999999999</c:v>
                </c:pt>
                <c:pt idx="583">
                  <c:v>-0.211918</c:v>
                </c:pt>
                <c:pt idx="584">
                  <c:v>-0.21184700000000001</c:v>
                </c:pt>
                <c:pt idx="585">
                  <c:v>-0.21188699999999999</c:v>
                </c:pt>
                <c:pt idx="586">
                  <c:v>-0.21192800000000001</c:v>
                </c:pt>
                <c:pt idx="587">
                  <c:v>-0.211951</c:v>
                </c:pt>
                <c:pt idx="588">
                  <c:v>-0.21191199999999999</c:v>
                </c:pt>
                <c:pt idx="589">
                  <c:v>-0.21199299999999999</c:v>
                </c:pt>
                <c:pt idx="590">
                  <c:v>-0.21182300000000001</c:v>
                </c:pt>
                <c:pt idx="591">
                  <c:v>-0.211865</c:v>
                </c:pt>
                <c:pt idx="592">
                  <c:v>-0.21173600000000001</c:v>
                </c:pt>
                <c:pt idx="593">
                  <c:v>-0.21161199999999999</c:v>
                </c:pt>
                <c:pt idx="594">
                  <c:v>-0.21145900000000001</c:v>
                </c:pt>
                <c:pt idx="595">
                  <c:v>-0.21130099999999999</c:v>
                </c:pt>
                <c:pt idx="596">
                  <c:v>-0.21159</c:v>
                </c:pt>
                <c:pt idx="597">
                  <c:v>-0.21146000000000001</c:v>
                </c:pt>
                <c:pt idx="598">
                  <c:v>-0.211343</c:v>
                </c:pt>
                <c:pt idx="599">
                  <c:v>-0.211258</c:v>
                </c:pt>
                <c:pt idx="600">
                  <c:v>-0.21107000000000001</c:v>
                </c:pt>
                <c:pt idx="601">
                  <c:v>-0.21099599999999999</c:v>
                </c:pt>
                <c:pt idx="602">
                  <c:v>-0.21093100000000001</c:v>
                </c:pt>
                <c:pt idx="603">
                  <c:v>-0.210867</c:v>
                </c:pt>
                <c:pt idx="604">
                  <c:v>-0.21073500000000001</c:v>
                </c:pt>
                <c:pt idx="605">
                  <c:v>-0.21071599999999999</c:v>
                </c:pt>
                <c:pt idx="606">
                  <c:v>-0.21071699999999999</c:v>
                </c:pt>
                <c:pt idx="607">
                  <c:v>-0.21072299999999999</c:v>
                </c:pt>
                <c:pt idx="608">
                  <c:v>-0.21076300000000001</c:v>
                </c:pt>
                <c:pt idx="609">
                  <c:v>-0.21079200000000001</c:v>
                </c:pt>
                <c:pt idx="610">
                  <c:v>-0.21087</c:v>
                </c:pt>
                <c:pt idx="611">
                  <c:v>-0.210895</c:v>
                </c:pt>
                <c:pt idx="612">
                  <c:v>-0.211011</c:v>
                </c:pt>
                <c:pt idx="613">
                  <c:v>-0.21121400000000001</c:v>
                </c:pt>
                <c:pt idx="614">
                  <c:v>-0.21132200000000001</c:v>
                </c:pt>
                <c:pt idx="615">
                  <c:v>-0.21144299999999999</c:v>
                </c:pt>
                <c:pt idx="616">
                  <c:v>-0.21152899999999999</c:v>
                </c:pt>
                <c:pt idx="617">
                  <c:v>-0.211838</c:v>
                </c:pt>
                <c:pt idx="618">
                  <c:v>-0.211946</c:v>
                </c:pt>
                <c:pt idx="619">
                  <c:v>-0.212113</c:v>
                </c:pt>
                <c:pt idx="620">
                  <c:v>-0.21232000000000001</c:v>
                </c:pt>
                <c:pt idx="621">
                  <c:v>-0.21249299999999999</c:v>
                </c:pt>
                <c:pt idx="622">
                  <c:v>-0.21270900000000001</c:v>
                </c:pt>
                <c:pt idx="623">
                  <c:v>-0.21299000000000001</c:v>
                </c:pt>
                <c:pt idx="624">
                  <c:v>-0.21370700000000001</c:v>
                </c:pt>
                <c:pt idx="625">
                  <c:v>-0.21452599999999999</c:v>
                </c:pt>
                <c:pt idx="626">
                  <c:v>-0.215085</c:v>
                </c:pt>
                <c:pt idx="627">
                  <c:v>-0.215506</c:v>
                </c:pt>
                <c:pt idx="628">
                  <c:v>-0.21617400000000001</c:v>
                </c:pt>
                <c:pt idx="629">
                  <c:v>-0.216639</c:v>
                </c:pt>
                <c:pt idx="630">
                  <c:v>-0.21688399999999999</c:v>
                </c:pt>
                <c:pt idx="631">
                  <c:v>-0.217053</c:v>
                </c:pt>
                <c:pt idx="632">
                  <c:v>-0.217359</c:v>
                </c:pt>
                <c:pt idx="633">
                  <c:v>-0.217976</c:v>
                </c:pt>
                <c:pt idx="634">
                  <c:v>-0.218168</c:v>
                </c:pt>
                <c:pt idx="635">
                  <c:v>-0.218279</c:v>
                </c:pt>
                <c:pt idx="636">
                  <c:v>-0.21839900000000001</c:v>
                </c:pt>
                <c:pt idx="637">
                  <c:v>-0.21867800000000001</c:v>
                </c:pt>
                <c:pt idx="638">
                  <c:v>-0.219141</c:v>
                </c:pt>
                <c:pt idx="639">
                  <c:v>-0.21954099999999999</c:v>
                </c:pt>
                <c:pt idx="640">
                  <c:v>-0.22022900000000001</c:v>
                </c:pt>
                <c:pt idx="641">
                  <c:v>-0.220642</c:v>
                </c:pt>
                <c:pt idx="642">
                  <c:v>-0.22111800000000001</c:v>
                </c:pt>
                <c:pt idx="643">
                  <c:v>-0.22140399999999999</c:v>
                </c:pt>
                <c:pt idx="644">
                  <c:v>-0.22214400000000001</c:v>
                </c:pt>
                <c:pt idx="645">
                  <c:v>-0.22276199999999999</c:v>
                </c:pt>
                <c:pt idx="646">
                  <c:v>-0.223222</c:v>
                </c:pt>
                <c:pt idx="647">
                  <c:v>-0.22323799999999999</c:v>
                </c:pt>
                <c:pt idx="648">
                  <c:v>-0.22556499999999999</c:v>
                </c:pt>
                <c:pt idx="649">
                  <c:v>-0.22590499999999999</c:v>
                </c:pt>
                <c:pt idx="650">
                  <c:v>-0.227386</c:v>
                </c:pt>
                <c:pt idx="651">
                  <c:v>-0.22784699999999999</c:v>
                </c:pt>
                <c:pt idx="652">
                  <c:v>-0.227157</c:v>
                </c:pt>
                <c:pt idx="653">
                  <c:v>-0.22778499999999999</c:v>
                </c:pt>
                <c:pt idx="654">
                  <c:v>-0.22878799999999999</c:v>
                </c:pt>
                <c:pt idx="655">
                  <c:v>-0.22878399999999999</c:v>
                </c:pt>
                <c:pt idx="656">
                  <c:v>-0.22942299999999999</c:v>
                </c:pt>
                <c:pt idx="657">
                  <c:v>-0.228768</c:v>
                </c:pt>
                <c:pt idx="658">
                  <c:v>-0.22720799999999999</c:v>
                </c:pt>
                <c:pt idx="659">
                  <c:v>-0.226738</c:v>
                </c:pt>
                <c:pt idx="660">
                  <c:v>-0.224025</c:v>
                </c:pt>
                <c:pt idx="661">
                  <c:v>-0.22051499999999999</c:v>
                </c:pt>
                <c:pt idx="662">
                  <c:v>-0.21543799999999999</c:v>
                </c:pt>
                <c:pt idx="663">
                  <c:v>-0.20941599999999999</c:v>
                </c:pt>
                <c:pt idx="664">
                  <c:v>-0.20333000000000001</c:v>
                </c:pt>
                <c:pt idx="665">
                  <c:v>-0.19489699999999999</c:v>
                </c:pt>
                <c:pt idx="666">
                  <c:v>-0.17840900000000001</c:v>
                </c:pt>
                <c:pt idx="667">
                  <c:v>-0.16817499999999999</c:v>
                </c:pt>
                <c:pt idx="668">
                  <c:v>-0.15590699999999999</c:v>
                </c:pt>
                <c:pt idx="669">
                  <c:v>-0.14260300000000001</c:v>
                </c:pt>
                <c:pt idx="670">
                  <c:v>-0.121251</c:v>
                </c:pt>
                <c:pt idx="671">
                  <c:v>-0.104018</c:v>
                </c:pt>
                <c:pt idx="672">
                  <c:v>-7.1911000000000003E-2</c:v>
                </c:pt>
                <c:pt idx="673">
                  <c:v>-5.2977000000000003E-2</c:v>
                </c:pt>
                <c:pt idx="674">
                  <c:v>-2.0371E-2</c:v>
                </c:pt>
                <c:pt idx="675">
                  <c:v>1.5403E-2</c:v>
                </c:pt>
                <c:pt idx="676">
                  <c:v>4.6049E-2</c:v>
                </c:pt>
                <c:pt idx="677">
                  <c:v>7.6748999999999998E-2</c:v>
                </c:pt>
                <c:pt idx="678">
                  <c:v>0.12352200000000001</c:v>
                </c:pt>
                <c:pt idx="679">
                  <c:v>0.15202099999999999</c:v>
                </c:pt>
                <c:pt idx="680">
                  <c:v>0.17912700000000001</c:v>
                </c:pt>
                <c:pt idx="681">
                  <c:v>0.202766</c:v>
                </c:pt>
                <c:pt idx="682">
                  <c:v>0.198355</c:v>
                </c:pt>
                <c:pt idx="683">
                  <c:v>0.19744</c:v>
                </c:pt>
                <c:pt idx="684">
                  <c:v>0.21577399999999999</c:v>
                </c:pt>
                <c:pt idx="685">
                  <c:v>0.22958999999999999</c:v>
                </c:pt>
                <c:pt idx="686">
                  <c:v>0.23786499999999999</c:v>
                </c:pt>
                <c:pt idx="687">
                  <c:v>0.26406299999999999</c:v>
                </c:pt>
                <c:pt idx="688">
                  <c:v>0.182528</c:v>
                </c:pt>
                <c:pt idx="689">
                  <c:v>0.24554100000000001</c:v>
                </c:pt>
                <c:pt idx="690">
                  <c:v>0.24868100000000001</c:v>
                </c:pt>
                <c:pt idx="691">
                  <c:v>0.288327</c:v>
                </c:pt>
                <c:pt idx="692">
                  <c:v>0.28564699999999998</c:v>
                </c:pt>
                <c:pt idx="693">
                  <c:v>0.28970699999999999</c:v>
                </c:pt>
                <c:pt idx="694">
                  <c:v>0.29520999999999997</c:v>
                </c:pt>
                <c:pt idx="695">
                  <c:v>0.298263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0.43583899999999998</c:v>
                </c:pt>
                <c:pt idx="701">
                  <c:v>0.43555100000000002</c:v>
                </c:pt>
                <c:pt idx="702">
                  <c:v>0.43564199999999997</c:v>
                </c:pt>
                <c:pt idx="703">
                  <c:v>0.29647899999999999</c:v>
                </c:pt>
                <c:pt idx="704">
                  <c:v>0.35019899999999998</c:v>
                </c:pt>
                <c:pt idx="705">
                  <c:v>0.35023199999999999</c:v>
                </c:pt>
                <c:pt idx="706">
                  <c:v>0.33053700000000003</c:v>
                </c:pt>
                <c:pt idx="707">
                  <c:v>0.33211200000000002</c:v>
                </c:pt>
                <c:pt idx="708">
                  <c:v>0.33638200000000001</c:v>
                </c:pt>
                <c:pt idx="709">
                  <c:v>0.33743299999999998</c:v>
                </c:pt>
                <c:pt idx="710">
                  <c:v>0.33838400000000002</c:v>
                </c:pt>
                <c:pt idx="711">
                  <c:v>0.34461900000000001</c:v>
                </c:pt>
                <c:pt idx="712">
                  <c:v>0.34687800000000002</c:v>
                </c:pt>
                <c:pt idx="713">
                  <c:v>0.34970099999999998</c:v>
                </c:pt>
                <c:pt idx="714">
                  <c:v>0.35270299999999999</c:v>
                </c:pt>
                <c:pt idx="715">
                  <c:v>0.35732900000000001</c:v>
                </c:pt>
                <c:pt idx="716">
                  <c:v>0.35801100000000002</c:v>
                </c:pt>
                <c:pt idx="717">
                  <c:v>0.36514200000000002</c:v>
                </c:pt>
                <c:pt idx="718">
                  <c:v>0.36816500000000002</c:v>
                </c:pt>
                <c:pt idx="719">
                  <c:v>0.37064000000000002</c:v>
                </c:pt>
                <c:pt idx="720">
                  <c:v>0.37305500000000003</c:v>
                </c:pt>
                <c:pt idx="721">
                  <c:v>0.37568400000000002</c:v>
                </c:pt>
                <c:pt idx="722">
                  <c:v>0.37821399999999999</c:v>
                </c:pt>
                <c:pt idx="723">
                  <c:v>0.38049100000000002</c:v>
                </c:pt>
                <c:pt idx="724">
                  <c:v>0.38259100000000001</c:v>
                </c:pt>
                <c:pt idx="725">
                  <c:v>0.38429799999999997</c:v>
                </c:pt>
                <c:pt idx="726">
                  <c:v>0.38549699999999998</c:v>
                </c:pt>
                <c:pt idx="727">
                  <c:v>0.38662800000000003</c:v>
                </c:pt>
                <c:pt idx="728">
                  <c:v>0.38755400000000001</c:v>
                </c:pt>
                <c:pt idx="729">
                  <c:v>0.38835199999999997</c:v>
                </c:pt>
                <c:pt idx="730">
                  <c:v>0.38907399999999998</c:v>
                </c:pt>
                <c:pt idx="731">
                  <c:v>0.38971699999999998</c:v>
                </c:pt>
                <c:pt idx="732">
                  <c:v>0.39014799999999999</c:v>
                </c:pt>
                <c:pt idx="733">
                  <c:v>0.38991700000000001</c:v>
                </c:pt>
                <c:pt idx="734">
                  <c:v>0.37986500000000001</c:v>
                </c:pt>
                <c:pt idx="735">
                  <c:v>0.38836300000000001</c:v>
                </c:pt>
                <c:pt idx="736">
                  <c:v>0.38950099999999999</c:v>
                </c:pt>
                <c:pt idx="737">
                  <c:v>0.38360300000000003</c:v>
                </c:pt>
                <c:pt idx="738">
                  <c:v>0.38361600000000001</c:v>
                </c:pt>
                <c:pt idx="739">
                  <c:v>0.38394499999999998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data!$J$2:$J$741</c:f>
              <c:numCache>
                <c:formatCode>General</c:formatCode>
                <c:ptCount val="740"/>
                <c:pt idx="0">
                  <c:v>-8.4810999999999998E-2</c:v>
                </c:pt>
                <c:pt idx="1">
                  <c:v>-0.134077</c:v>
                </c:pt>
                <c:pt idx="2">
                  <c:v>0.19492399999999999</c:v>
                </c:pt>
                <c:pt idx="3">
                  <c:v>0.188884</c:v>
                </c:pt>
                <c:pt idx="4">
                  <c:v>0.183363</c:v>
                </c:pt>
                <c:pt idx="5">
                  <c:v>0.17713799999999999</c:v>
                </c:pt>
                <c:pt idx="6">
                  <c:v>0.17630699999999999</c:v>
                </c:pt>
                <c:pt idx="7">
                  <c:v>0.17510500000000001</c:v>
                </c:pt>
                <c:pt idx="8">
                  <c:v>0.17010700000000001</c:v>
                </c:pt>
                <c:pt idx="9">
                  <c:v>0.167158</c:v>
                </c:pt>
                <c:pt idx="10">
                  <c:v>0.163795</c:v>
                </c:pt>
                <c:pt idx="11">
                  <c:v>0.16143199999999999</c:v>
                </c:pt>
                <c:pt idx="12">
                  <c:v>0.16028800000000001</c:v>
                </c:pt>
                <c:pt idx="13">
                  <c:v>0.15995100000000001</c:v>
                </c:pt>
                <c:pt idx="14">
                  <c:v>0.16442699999999999</c:v>
                </c:pt>
                <c:pt idx="15">
                  <c:v>0.166543</c:v>
                </c:pt>
                <c:pt idx="16">
                  <c:v>0.17103699999999999</c:v>
                </c:pt>
                <c:pt idx="17">
                  <c:v>0.17479800000000001</c:v>
                </c:pt>
                <c:pt idx="18">
                  <c:v>0.18282999999999999</c:v>
                </c:pt>
                <c:pt idx="19">
                  <c:v>0.18903500000000001</c:v>
                </c:pt>
                <c:pt idx="20">
                  <c:v>0.196515</c:v>
                </c:pt>
                <c:pt idx="21">
                  <c:v>0.20483299999999999</c:v>
                </c:pt>
                <c:pt idx="22">
                  <c:v>0.214472</c:v>
                </c:pt>
                <c:pt idx="23">
                  <c:v>0.22156300000000001</c:v>
                </c:pt>
                <c:pt idx="24">
                  <c:v>0.226548</c:v>
                </c:pt>
                <c:pt idx="25">
                  <c:v>0.230181</c:v>
                </c:pt>
                <c:pt idx="26">
                  <c:v>0.23297799999999999</c:v>
                </c:pt>
                <c:pt idx="27">
                  <c:v>0.234157</c:v>
                </c:pt>
                <c:pt idx="28">
                  <c:v>0.23389499999999999</c:v>
                </c:pt>
                <c:pt idx="29">
                  <c:v>0.23297999999999999</c:v>
                </c:pt>
                <c:pt idx="30">
                  <c:v>0.23063</c:v>
                </c:pt>
                <c:pt idx="31">
                  <c:v>0.22761100000000001</c:v>
                </c:pt>
                <c:pt idx="32">
                  <c:v>0.224272</c:v>
                </c:pt>
                <c:pt idx="33">
                  <c:v>0.219468</c:v>
                </c:pt>
                <c:pt idx="34">
                  <c:v>0.21399799999999999</c:v>
                </c:pt>
                <c:pt idx="35">
                  <c:v>0.208034</c:v>
                </c:pt>
                <c:pt idx="36">
                  <c:v>0.20279800000000001</c:v>
                </c:pt>
                <c:pt idx="37">
                  <c:v>0.19847799999999999</c:v>
                </c:pt>
                <c:pt idx="38">
                  <c:v>0.19417400000000001</c:v>
                </c:pt>
                <c:pt idx="39">
                  <c:v>0.19096299999999999</c:v>
                </c:pt>
                <c:pt idx="40">
                  <c:v>0.18759600000000001</c:v>
                </c:pt>
                <c:pt idx="41">
                  <c:v>0.183058</c:v>
                </c:pt>
                <c:pt idx="42">
                  <c:v>0.17963799999999999</c:v>
                </c:pt>
                <c:pt idx="43">
                  <c:v>0.17524600000000001</c:v>
                </c:pt>
                <c:pt idx="44">
                  <c:v>0.16672699999999999</c:v>
                </c:pt>
                <c:pt idx="45">
                  <c:v>0.16458999999999999</c:v>
                </c:pt>
                <c:pt idx="46">
                  <c:v>0.158916</c:v>
                </c:pt>
                <c:pt idx="47">
                  <c:v>0.153172</c:v>
                </c:pt>
                <c:pt idx="48">
                  <c:v>0.15043999999999999</c:v>
                </c:pt>
                <c:pt idx="49">
                  <c:v>0.148198</c:v>
                </c:pt>
                <c:pt idx="50">
                  <c:v>0.14708199999999999</c:v>
                </c:pt>
                <c:pt idx="51">
                  <c:v>0.146282</c:v>
                </c:pt>
                <c:pt idx="52">
                  <c:v>0.14613100000000001</c:v>
                </c:pt>
                <c:pt idx="53">
                  <c:v>0.146036</c:v>
                </c:pt>
                <c:pt idx="54">
                  <c:v>0.14619199999999999</c:v>
                </c:pt>
                <c:pt idx="55">
                  <c:v>0.14774300000000001</c:v>
                </c:pt>
                <c:pt idx="56">
                  <c:v>0.14820800000000001</c:v>
                </c:pt>
                <c:pt idx="57">
                  <c:v>0.14840400000000001</c:v>
                </c:pt>
                <c:pt idx="58">
                  <c:v>0.14955599999999999</c:v>
                </c:pt>
                <c:pt idx="59">
                  <c:v>0.15195900000000001</c:v>
                </c:pt>
                <c:pt idx="60">
                  <c:v>0.154969</c:v>
                </c:pt>
                <c:pt idx="61">
                  <c:v>0.15684100000000001</c:v>
                </c:pt>
                <c:pt idx="62">
                  <c:v>0.15779199999999999</c:v>
                </c:pt>
                <c:pt idx="63">
                  <c:v>0.15820799999999999</c:v>
                </c:pt>
                <c:pt idx="64">
                  <c:v>0.15897</c:v>
                </c:pt>
                <c:pt idx="65">
                  <c:v>0.15990799999999999</c:v>
                </c:pt>
                <c:pt idx="66">
                  <c:v>0.16092699999999999</c:v>
                </c:pt>
                <c:pt idx="67">
                  <c:v>0.16144500000000001</c:v>
                </c:pt>
                <c:pt idx="68">
                  <c:v>0.16186</c:v>
                </c:pt>
                <c:pt idx="69">
                  <c:v>0.162664</c:v>
                </c:pt>
                <c:pt idx="70">
                  <c:v>0.16366900000000001</c:v>
                </c:pt>
                <c:pt idx="71">
                  <c:v>0.16487499999999999</c:v>
                </c:pt>
                <c:pt idx="72">
                  <c:v>0.16555</c:v>
                </c:pt>
                <c:pt idx="73">
                  <c:v>0.16703299999999999</c:v>
                </c:pt>
                <c:pt idx="74">
                  <c:v>0.167963</c:v>
                </c:pt>
                <c:pt idx="75">
                  <c:v>0.168716</c:v>
                </c:pt>
                <c:pt idx="76">
                  <c:v>0.17064299999999999</c:v>
                </c:pt>
                <c:pt idx="77">
                  <c:v>0.171824</c:v>
                </c:pt>
                <c:pt idx="78">
                  <c:v>0.17335999999999999</c:v>
                </c:pt>
                <c:pt idx="79">
                  <c:v>0.174037</c:v>
                </c:pt>
                <c:pt idx="80">
                  <c:v>0.17460600000000001</c:v>
                </c:pt>
                <c:pt idx="81">
                  <c:v>0.174957</c:v>
                </c:pt>
                <c:pt idx="82">
                  <c:v>0.17525299999999999</c:v>
                </c:pt>
                <c:pt idx="83">
                  <c:v>0.1759</c:v>
                </c:pt>
                <c:pt idx="84">
                  <c:v>0.17624400000000001</c:v>
                </c:pt>
                <c:pt idx="85">
                  <c:v>0.17655999999999999</c:v>
                </c:pt>
                <c:pt idx="86">
                  <c:v>0.17721899999999999</c:v>
                </c:pt>
                <c:pt idx="87">
                  <c:v>0.177757</c:v>
                </c:pt>
                <c:pt idx="88">
                  <c:v>0.178731</c:v>
                </c:pt>
                <c:pt idx="89">
                  <c:v>0.17915800000000001</c:v>
                </c:pt>
                <c:pt idx="90">
                  <c:v>0.17991399999999999</c:v>
                </c:pt>
                <c:pt idx="91">
                  <c:v>0.18057300000000001</c:v>
                </c:pt>
                <c:pt idx="92">
                  <c:v>0.18159600000000001</c:v>
                </c:pt>
                <c:pt idx="93">
                  <c:v>0.18503</c:v>
                </c:pt>
                <c:pt idx="94">
                  <c:v>0.19633600000000001</c:v>
                </c:pt>
                <c:pt idx="95">
                  <c:v>0.22104699999999999</c:v>
                </c:pt>
                <c:pt idx="96">
                  <c:v>0.26277400000000001</c:v>
                </c:pt>
                <c:pt idx="97">
                  <c:v>0.32001099999999999</c:v>
                </c:pt>
                <c:pt idx="98">
                  <c:v>0.389127</c:v>
                </c:pt>
                <c:pt idx="99">
                  <c:v>0.45378800000000002</c:v>
                </c:pt>
                <c:pt idx="100">
                  <c:v>0.53240399999999999</c:v>
                </c:pt>
                <c:pt idx="101">
                  <c:v>0.56692299999999995</c:v>
                </c:pt>
                <c:pt idx="102">
                  <c:v>0.58208400000000005</c:v>
                </c:pt>
                <c:pt idx="103">
                  <c:v>0.58658500000000002</c:v>
                </c:pt>
                <c:pt idx="104">
                  <c:v>0.58531999999999995</c:v>
                </c:pt>
                <c:pt idx="105">
                  <c:v>0.58093899999999998</c:v>
                </c:pt>
                <c:pt idx="106">
                  <c:v>0.557666</c:v>
                </c:pt>
                <c:pt idx="107">
                  <c:v>0.53441799999999995</c:v>
                </c:pt>
                <c:pt idx="108">
                  <c:v>0.486126</c:v>
                </c:pt>
                <c:pt idx="109">
                  <c:v>0.43425399999999997</c:v>
                </c:pt>
                <c:pt idx="110">
                  <c:v>0.349408</c:v>
                </c:pt>
                <c:pt idx="111">
                  <c:v>0.25231799999999999</c:v>
                </c:pt>
                <c:pt idx="112">
                  <c:v>0.17243900000000001</c:v>
                </c:pt>
                <c:pt idx="113">
                  <c:v>1.6958999999999998E-2</c:v>
                </c:pt>
                <c:pt idx="114">
                  <c:v>-8.9121000000000006E-2</c:v>
                </c:pt>
                <c:pt idx="115">
                  <c:v>-0.16120300000000001</c:v>
                </c:pt>
                <c:pt idx="116">
                  <c:v>-0.14799300000000001</c:v>
                </c:pt>
                <c:pt idx="117">
                  <c:v>-0.18460799999999999</c:v>
                </c:pt>
                <c:pt idx="118">
                  <c:v>-0.18493699999999999</c:v>
                </c:pt>
                <c:pt idx="119">
                  <c:v>-0.18488599999999999</c:v>
                </c:pt>
                <c:pt idx="120">
                  <c:v>-0.18492400000000001</c:v>
                </c:pt>
                <c:pt idx="121">
                  <c:v>-0.18349799999999999</c:v>
                </c:pt>
                <c:pt idx="122">
                  <c:v>-0.17860599999999999</c:v>
                </c:pt>
                <c:pt idx="123">
                  <c:v>-0.19107499999999999</c:v>
                </c:pt>
                <c:pt idx="124">
                  <c:v>-0.145868</c:v>
                </c:pt>
                <c:pt idx="125">
                  <c:v>-9.2260999999999996E-2</c:v>
                </c:pt>
                <c:pt idx="126">
                  <c:v>-4.9527000000000002E-2</c:v>
                </c:pt>
                <c:pt idx="127">
                  <c:v>-4.3167999999999998E-2</c:v>
                </c:pt>
                <c:pt idx="128">
                  <c:v>2.1648000000000001E-2</c:v>
                </c:pt>
                <c:pt idx="129">
                  <c:v>6.1816999999999997E-2</c:v>
                </c:pt>
                <c:pt idx="130">
                  <c:v>0.106604</c:v>
                </c:pt>
                <c:pt idx="131">
                  <c:v>0.12872400000000001</c:v>
                </c:pt>
                <c:pt idx="132">
                  <c:v>0.157722</c:v>
                </c:pt>
                <c:pt idx="133">
                  <c:v>0.171098</c:v>
                </c:pt>
                <c:pt idx="134">
                  <c:v>0.190222</c:v>
                </c:pt>
                <c:pt idx="135">
                  <c:v>0.201047</c:v>
                </c:pt>
                <c:pt idx="136">
                  <c:v>0.21101</c:v>
                </c:pt>
                <c:pt idx="137">
                  <c:v>0.215309</c:v>
                </c:pt>
                <c:pt idx="138">
                  <c:v>0.216359</c:v>
                </c:pt>
                <c:pt idx="139">
                  <c:v>0.215646</c:v>
                </c:pt>
                <c:pt idx="140">
                  <c:v>0.214001</c:v>
                </c:pt>
                <c:pt idx="141">
                  <c:v>0.209421</c:v>
                </c:pt>
                <c:pt idx="142">
                  <c:v>0.205044</c:v>
                </c:pt>
                <c:pt idx="143">
                  <c:v>0.19928699999999999</c:v>
                </c:pt>
                <c:pt idx="144">
                  <c:v>0.19433500000000001</c:v>
                </c:pt>
                <c:pt idx="145">
                  <c:v>0.191355</c:v>
                </c:pt>
                <c:pt idx="146">
                  <c:v>0.18845899999999999</c:v>
                </c:pt>
                <c:pt idx="147">
                  <c:v>0.18548000000000001</c:v>
                </c:pt>
                <c:pt idx="148">
                  <c:v>0.183952</c:v>
                </c:pt>
                <c:pt idx="149">
                  <c:v>0.18340200000000001</c:v>
                </c:pt>
                <c:pt idx="150">
                  <c:v>0.182533</c:v>
                </c:pt>
                <c:pt idx="151">
                  <c:v>0.18193799999999999</c:v>
                </c:pt>
                <c:pt idx="152">
                  <c:v>0.18107300000000001</c:v>
                </c:pt>
                <c:pt idx="153">
                  <c:v>0.18012700000000001</c:v>
                </c:pt>
                <c:pt idx="154">
                  <c:v>0.17950199999999999</c:v>
                </c:pt>
                <c:pt idx="155">
                  <c:v>0.17912700000000001</c:v>
                </c:pt>
                <c:pt idx="156">
                  <c:v>0.178203</c:v>
                </c:pt>
                <c:pt idx="157">
                  <c:v>0.178342</c:v>
                </c:pt>
                <c:pt idx="158">
                  <c:v>0.17840900000000001</c:v>
                </c:pt>
                <c:pt idx="159">
                  <c:v>0.178845</c:v>
                </c:pt>
                <c:pt idx="160">
                  <c:v>0.17921699999999999</c:v>
                </c:pt>
                <c:pt idx="161">
                  <c:v>0.18003</c:v>
                </c:pt>
                <c:pt idx="162">
                  <c:v>0.18102299999999999</c:v>
                </c:pt>
                <c:pt idx="163">
                  <c:v>0.18202199999999999</c:v>
                </c:pt>
                <c:pt idx="164">
                  <c:v>0.182142</c:v>
                </c:pt>
                <c:pt idx="165">
                  <c:v>0.18326000000000001</c:v>
                </c:pt>
                <c:pt idx="166">
                  <c:v>0.183528</c:v>
                </c:pt>
                <c:pt idx="167">
                  <c:v>0.18187900000000001</c:v>
                </c:pt>
                <c:pt idx="168">
                  <c:v>0.181002</c:v>
                </c:pt>
                <c:pt idx="169">
                  <c:v>0.180813</c:v>
                </c:pt>
                <c:pt idx="170">
                  <c:v>0.17849499999999999</c:v>
                </c:pt>
                <c:pt idx="171">
                  <c:v>0.17601800000000001</c:v>
                </c:pt>
                <c:pt idx="172">
                  <c:v>0.17335600000000001</c:v>
                </c:pt>
                <c:pt idx="173">
                  <c:v>0.17422899999999999</c:v>
                </c:pt>
                <c:pt idx="174">
                  <c:v>0.17499799999999999</c:v>
                </c:pt>
                <c:pt idx="175">
                  <c:v>0.175953</c:v>
                </c:pt>
                <c:pt idx="176">
                  <c:v>0.17231399999999999</c:v>
                </c:pt>
                <c:pt idx="177">
                  <c:v>0.16810700000000001</c:v>
                </c:pt>
                <c:pt idx="178">
                  <c:v>0.16472000000000001</c:v>
                </c:pt>
                <c:pt idx="179">
                  <c:v>0.162686</c:v>
                </c:pt>
                <c:pt idx="180">
                  <c:v>0.16129599999999999</c:v>
                </c:pt>
                <c:pt idx="181">
                  <c:v>0.16055900000000001</c:v>
                </c:pt>
                <c:pt idx="182">
                  <c:v>0.15990299999999999</c:v>
                </c:pt>
                <c:pt idx="183">
                  <c:v>0.15940599999999999</c:v>
                </c:pt>
                <c:pt idx="184">
                  <c:v>0.158996</c:v>
                </c:pt>
                <c:pt idx="185">
                  <c:v>0.15865399999999999</c:v>
                </c:pt>
                <c:pt idx="186">
                  <c:v>0.15757699999999999</c:v>
                </c:pt>
                <c:pt idx="187">
                  <c:v>0.15634000000000001</c:v>
                </c:pt>
                <c:pt idx="188">
                  <c:v>0.15571599999999999</c:v>
                </c:pt>
                <c:pt idx="189">
                  <c:v>0.15426300000000001</c:v>
                </c:pt>
                <c:pt idx="190">
                  <c:v>0.15242800000000001</c:v>
                </c:pt>
                <c:pt idx="191">
                  <c:v>0.150619</c:v>
                </c:pt>
                <c:pt idx="192">
                  <c:v>0.14874799999999999</c:v>
                </c:pt>
                <c:pt idx="193">
                  <c:v>0.147337</c:v>
                </c:pt>
                <c:pt idx="194">
                  <c:v>0.14635400000000001</c:v>
                </c:pt>
                <c:pt idx="195">
                  <c:v>0.14574100000000001</c:v>
                </c:pt>
                <c:pt idx="196">
                  <c:v>0.145228</c:v>
                </c:pt>
                <c:pt idx="197">
                  <c:v>0.14471300000000001</c:v>
                </c:pt>
                <c:pt idx="198">
                  <c:v>0.14465800000000001</c:v>
                </c:pt>
                <c:pt idx="199">
                  <c:v>0.14459900000000001</c:v>
                </c:pt>
                <c:pt idx="200">
                  <c:v>0.144597</c:v>
                </c:pt>
                <c:pt idx="201">
                  <c:v>0.111447</c:v>
                </c:pt>
                <c:pt idx="202">
                  <c:v>0.144567</c:v>
                </c:pt>
                <c:pt idx="203">
                  <c:v>0.14457900000000001</c:v>
                </c:pt>
                <c:pt idx="204">
                  <c:v>0.14461199999999999</c:v>
                </c:pt>
                <c:pt idx="205">
                  <c:v>0.144652</c:v>
                </c:pt>
                <c:pt idx="206">
                  <c:v>0.14463599999999999</c:v>
                </c:pt>
                <c:pt idx="207">
                  <c:v>0.14461299999999999</c:v>
                </c:pt>
                <c:pt idx="208">
                  <c:v>0.14468200000000001</c:v>
                </c:pt>
                <c:pt idx="209">
                  <c:v>0.144617</c:v>
                </c:pt>
                <c:pt idx="210">
                  <c:v>0.14463300000000001</c:v>
                </c:pt>
                <c:pt idx="211">
                  <c:v>0.14466599999999999</c:v>
                </c:pt>
                <c:pt idx="212">
                  <c:v>0.14474500000000001</c:v>
                </c:pt>
                <c:pt idx="213">
                  <c:v>0.14480199999999999</c:v>
                </c:pt>
                <c:pt idx="214">
                  <c:v>0.144958</c:v>
                </c:pt>
                <c:pt idx="215">
                  <c:v>0.14507</c:v>
                </c:pt>
                <c:pt idx="216">
                  <c:v>5.7937000000000002E-2</c:v>
                </c:pt>
                <c:pt idx="217">
                  <c:v>0.14555399999999999</c:v>
                </c:pt>
                <c:pt idx="218">
                  <c:v>6.3658999999999993E-2</c:v>
                </c:pt>
                <c:pt idx="219">
                  <c:v>0.14630000000000001</c:v>
                </c:pt>
                <c:pt idx="220">
                  <c:v>0.14672199999999999</c:v>
                </c:pt>
                <c:pt idx="221">
                  <c:v>0.14708599999999999</c:v>
                </c:pt>
                <c:pt idx="222">
                  <c:v>0.14734800000000001</c:v>
                </c:pt>
                <c:pt idx="223">
                  <c:v>0.14766799999999999</c:v>
                </c:pt>
                <c:pt idx="224">
                  <c:v>0.14807200000000001</c:v>
                </c:pt>
                <c:pt idx="225">
                  <c:v>0.14837</c:v>
                </c:pt>
                <c:pt idx="226">
                  <c:v>0.14852799999999999</c:v>
                </c:pt>
                <c:pt idx="227">
                  <c:v>0.148728</c:v>
                </c:pt>
                <c:pt idx="228">
                  <c:v>0.14890800000000001</c:v>
                </c:pt>
                <c:pt idx="229">
                  <c:v>0.149011</c:v>
                </c:pt>
                <c:pt idx="230">
                  <c:v>0.149117</c:v>
                </c:pt>
                <c:pt idx="231">
                  <c:v>0.149228</c:v>
                </c:pt>
                <c:pt idx="232">
                  <c:v>0.149285</c:v>
                </c:pt>
                <c:pt idx="233">
                  <c:v>0.14936099999999999</c:v>
                </c:pt>
                <c:pt idx="234">
                  <c:v>0.149399</c:v>
                </c:pt>
                <c:pt idx="235">
                  <c:v>0.14944399999999999</c:v>
                </c:pt>
                <c:pt idx="236">
                  <c:v>0.14974799999999999</c:v>
                </c:pt>
                <c:pt idx="237">
                  <c:v>0.14980599999999999</c:v>
                </c:pt>
                <c:pt idx="238">
                  <c:v>0.149808</c:v>
                </c:pt>
                <c:pt idx="239">
                  <c:v>0.14982400000000001</c:v>
                </c:pt>
                <c:pt idx="240">
                  <c:v>0.149866</c:v>
                </c:pt>
                <c:pt idx="241">
                  <c:v>0.14987</c:v>
                </c:pt>
                <c:pt idx="242">
                  <c:v>0.14987500000000001</c:v>
                </c:pt>
                <c:pt idx="243">
                  <c:v>0.149899</c:v>
                </c:pt>
                <c:pt idx="244">
                  <c:v>0.14988599999999999</c:v>
                </c:pt>
                <c:pt idx="245">
                  <c:v>0.149843</c:v>
                </c:pt>
                <c:pt idx="246">
                  <c:v>0.14982200000000001</c:v>
                </c:pt>
                <c:pt idx="247">
                  <c:v>0.14976100000000001</c:v>
                </c:pt>
                <c:pt idx="248">
                  <c:v>0.149753</c:v>
                </c:pt>
                <c:pt idx="249">
                  <c:v>0.149754</c:v>
                </c:pt>
                <c:pt idx="250">
                  <c:v>0.14969299999999999</c:v>
                </c:pt>
                <c:pt idx="251">
                  <c:v>0.14969399999999999</c:v>
                </c:pt>
                <c:pt idx="252">
                  <c:v>0.149704</c:v>
                </c:pt>
                <c:pt idx="253">
                  <c:v>0.14980099999999999</c:v>
                </c:pt>
                <c:pt idx="254">
                  <c:v>0.14988699999999999</c:v>
                </c:pt>
                <c:pt idx="255">
                  <c:v>0.15002399999999999</c:v>
                </c:pt>
                <c:pt idx="256">
                  <c:v>0.150119</c:v>
                </c:pt>
                <c:pt idx="257">
                  <c:v>0.150252</c:v>
                </c:pt>
                <c:pt idx="258">
                  <c:v>0.15044099999999999</c:v>
                </c:pt>
                <c:pt idx="259">
                  <c:v>0.150478</c:v>
                </c:pt>
                <c:pt idx="260">
                  <c:v>0.150501</c:v>
                </c:pt>
                <c:pt idx="261">
                  <c:v>0.15059700000000001</c:v>
                </c:pt>
                <c:pt idx="262">
                  <c:v>0.15065000000000001</c:v>
                </c:pt>
                <c:pt idx="263">
                  <c:v>0.15073800000000001</c:v>
                </c:pt>
                <c:pt idx="264">
                  <c:v>0.15078900000000001</c:v>
                </c:pt>
                <c:pt idx="265">
                  <c:v>0.15085299999999999</c:v>
                </c:pt>
                <c:pt idx="266">
                  <c:v>0.15087500000000001</c:v>
                </c:pt>
                <c:pt idx="267">
                  <c:v>0.15093599999999999</c:v>
                </c:pt>
                <c:pt idx="268">
                  <c:v>0.15096399999999999</c:v>
                </c:pt>
                <c:pt idx="269">
                  <c:v>0.151</c:v>
                </c:pt>
                <c:pt idx="270">
                  <c:v>0.15103900000000001</c:v>
                </c:pt>
                <c:pt idx="271">
                  <c:v>0.15124399999999999</c:v>
                </c:pt>
                <c:pt idx="272">
                  <c:v>0.15127399999999999</c:v>
                </c:pt>
                <c:pt idx="273">
                  <c:v>0.15129500000000001</c:v>
                </c:pt>
                <c:pt idx="274">
                  <c:v>0.15135899999999999</c:v>
                </c:pt>
                <c:pt idx="275">
                  <c:v>0.151453</c:v>
                </c:pt>
                <c:pt idx="276">
                  <c:v>0.15151000000000001</c:v>
                </c:pt>
                <c:pt idx="277">
                  <c:v>0.15171599999999999</c:v>
                </c:pt>
                <c:pt idx="278">
                  <c:v>0.15174399999999999</c:v>
                </c:pt>
                <c:pt idx="279">
                  <c:v>0.15184600000000001</c:v>
                </c:pt>
                <c:pt idx="280">
                  <c:v>0.15187600000000001</c:v>
                </c:pt>
                <c:pt idx="281">
                  <c:v>0.151892</c:v>
                </c:pt>
                <c:pt idx="282">
                  <c:v>0.15189800000000001</c:v>
                </c:pt>
                <c:pt idx="283">
                  <c:v>0.15198200000000001</c:v>
                </c:pt>
                <c:pt idx="284">
                  <c:v>0.15199699999999999</c:v>
                </c:pt>
                <c:pt idx="285">
                  <c:v>0.15202099999999999</c:v>
                </c:pt>
                <c:pt idx="286">
                  <c:v>0.15203800000000001</c:v>
                </c:pt>
                <c:pt idx="287">
                  <c:v>0.15204899999999999</c:v>
                </c:pt>
                <c:pt idx="288">
                  <c:v>0.15215600000000001</c:v>
                </c:pt>
                <c:pt idx="289">
                  <c:v>0.15224299999999999</c:v>
                </c:pt>
                <c:pt idx="290">
                  <c:v>0.15227399999999999</c:v>
                </c:pt>
                <c:pt idx="291">
                  <c:v>0.152392</c:v>
                </c:pt>
                <c:pt idx="292">
                  <c:v>0.15249499999999999</c:v>
                </c:pt>
                <c:pt idx="293">
                  <c:v>0.15260299999999999</c:v>
                </c:pt>
                <c:pt idx="294">
                  <c:v>0.15277099999999999</c:v>
                </c:pt>
                <c:pt idx="295">
                  <c:v>0.15290400000000001</c:v>
                </c:pt>
                <c:pt idx="296">
                  <c:v>0.15302299999999999</c:v>
                </c:pt>
                <c:pt idx="297">
                  <c:v>0.15327399999999999</c:v>
                </c:pt>
                <c:pt idx="298">
                  <c:v>0.153443</c:v>
                </c:pt>
                <c:pt idx="299">
                  <c:v>0.15360299999999999</c:v>
                </c:pt>
                <c:pt idx="300">
                  <c:v>0.15371499999999999</c:v>
                </c:pt>
                <c:pt idx="301">
                  <c:v>0.15380099999999999</c:v>
                </c:pt>
                <c:pt idx="302">
                  <c:v>0.153889</c:v>
                </c:pt>
                <c:pt idx="303">
                  <c:v>0.15410699999999999</c:v>
                </c:pt>
                <c:pt idx="304">
                  <c:v>0.15419099999999999</c:v>
                </c:pt>
                <c:pt idx="305">
                  <c:v>0.15429100000000001</c:v>
                </c:pt>
                <c:pt idx="306">
                  <c:v>0.154388</c:v>
                </c:pt>
                <c:pt idx="307">
                  <c:v>0.15450800000000001</c:v>
                </c:pt>
                <c:pt idx="308">
                  <c:v>0.154612</c:v>
                </c:pt>
                <c:pt idx="309">
                  <c:v>0.15472</c:v>
                </c:pt>
                <c:pt idx="310">
                  <c:v>0.154808</c:v>
                </c:pt>
                <c:pt idx="311">
                  <c:v>0.15498000000000001</c:v>
                </c:pt>
                <c:pt idx="312">
                  <c:v>0.155086</c:v>
                </c:pt>
                <c:pt idx="313">
                  <c:v>0.15515599999999999</c:v>
                </c:pt>
                <c:pt idx="314">
                  <c:v>0.15526499999999999</c:v>
                </c:pt>
                <c:pt idx="315">
                  <c:v>0.15537100000000001</c:v>
                </c:pt>
                <c:pt idx="316">
                  <c:v>0.15542600000000001</c:v>
                </c:pt>
                <c:pt idx="317">
                  <c:v>0.155468</c:v>
                </c:pt>
                <c:pt idx="318">
                  <c:v>0.15558</c:v>
                </c:pt>
                <c:pt idx="319">
                  <c:v>0.155665</c:v>
                </c:pt>
                <c:pt idx="320">
                  <c:v>0.15570100000000001</c:v>
                </c:pt>
                <c:pt idx="321">
                  <c:v>0.155778</c:v>
                </c:pt>
                <c:pt idx="322">
                  <c:v>0.15584600000000001</c:v>
                </c:pt>
                <c:pt idx="323">
                  <c:v>0.15586</c:v>
                </c:pt>
                <c:pt idx="324">
                  <c:v>0.15588299999999999</c:v>
                </c:pt>
                <c:pt idx="325">
                  <c:v>0.15587899999999999</c:v>
                </c:pt>
                <c:pt idx="326">
                  <c:v>0.15586700000000001</c:v>
                </c:pt>
                <c:pt idx="327">
                  <c:v>0.15586800000000001</c:v>
                </c:pt>
                <c:pt idx="328">
                  <c:v>0.15588399999999999</c:v>
                </c:pt>
                <c:pt idx="329">
                  <c:v>0.15590399999999999</c:v>
                </c:pt>
                <c:pt idx="330">
                  <c:v>0.15589600000000001</c:v>
                </c:pt>
                <c:pt idx="331">
                  <c:v>0.15587799999999999</c:v>
                </c:pt>
                <c:pt idx="332">
                  <c:v>0.155863</c:v>
                </c:pt>
                <c:pt idx="333">
                  <c:v>0.15585599999999999</c:v>
                </c:pt>
                <c:pt idx="334">
                  <c:v>0.155833</c:v>
                </c:pt>
                <c:pt idx="335">
                  <c:v>0.15582799999999999</c:v>
                </c:pt>
                <c:pt idx="336">
                  <c:v>0.15581900000000001</c:v>
                </c:pt>
                <c:pt idx="337">
                  <c:v>0.15579000000000001</c:v>
                </c:pt>
                <c:pt idx="338">
                  <c:v>0.15575800000000001</c:v>
                </c:pt>
                <c:pt idx="339">
                  <c:v>0.15572</c:v>
                </c:pt>
                <c:pt idx="340">
                  <c:v>0.15568100000000001</c:v>
                </c:pt>
                <c:pt idx="341">
                  <c:v>0.155644</c:v>
                </c:pt>
                <c:pt idx="342">
                  <c:v>0.15562799999999999</c:v>
                </c:pt>
                <c:pt idx="343">
                  <c:v>0.15557799999999999</c:v>
                </c:pt>
                <c:pt idx="344">
                  <c:v>0.155472</c:v>
                </c:pt>
                <c:pt idx="345">
                  <c:v>0.154943</c:v>
                </c:pt>
                <c:pt idx="346">
                  <c:v>0.153805</c:v>
                </c:pt>
                <c:pt idx="347">
                  <c:v>0.150779</c:v>
                </c:pt>
                <c:pt idx="348">
                  <c:v>0.14861199999999999</c:v>
                </c:pt>
                <c:pt idx="349">
                  <c:v>0.13753399999999999</c:v>
                </c:pt>
                <c:pt idx="350">
                  <c:v>0.136792</c:v>
                </c:pt>
                <c:pt idx="351">
                  <c:v>0.137404</c:v>
                </c:pt>
                <c:pt idx="352">
                  <c:v>0.14715</c:v>
                </c:pt>
                <c:pt idx="353">
                  <c:v>0.15445500000000001</c:v>
                </c:pt>
                <c:pt idx="354">
                  <c:v>0.164274</c:v>
                </c:pt>
                <c:pt idx="355">
                  <c:v>0.17650099999999999</c:v>
                </c:pt>
                <c:pt idx="356">
                  <c:v>0.179619</c:v>
                </c:pt>
                <c:pt idx="357">
                  <c:v>0.18396899999999999</c:v>
                </c:pt>
                <c:pt idx="358">
                  <c:v>0.18828900000000001</c:v>
                </c:pt>
                <c:pt idx="359">
                  <c:v>0.189525</c:v>
                </c:pt>
                <c:pt idx="360">
                  <c:v>0.18959799999999999</c:v>
                </c:pt>
                <c:pt idx="361">
                  <c:v>0.18910299999999999</c:v>
                </c:pt>
                <c:pt idx="362">
                  <c:v>0.18857099999999999</c:v>
                </c:pt>
                <c:pt idx="363">
                  <c:v>0.18573999999999999</c:v>
                </c:pt>
                <c:pt idx="364">
                  <c:v>0.18291499999999999</c:v>
                </c:pt>
                <c:pt idx="365">
                  <c:v>0.181505</c:v>
                </c:pt>
                <c:pt idx="366">
                  <c:v>0.18080599999999999</c:v>
                </c:pt>
                <c:pt idx="367">
                  <c:v>0.18038399999999999</c:v>
                </c:pt>
                <c:pt idx="368">
                  <c:v>0.17938799999999999</c:v>
                </c:pt>
                <c:pt idx="369">
                  <c:v>0.17910699999999999</c:v>
                </c:pt>
                <c:pt idx="370">
                  <c:v>0.17858599999999999</c:v>
                </c:pt>
                <c:pt idx="371">
                  <c:v>0.17849599999999999</c:v>
                </c:pt>
                <c:pt idx="372">
                  <c:v>0.178592</c:v>
                </c:pt>
                <c:pt idx="373">
                  <c:v>0.17854900000000001</c:v>
                </c:pt>
                <c:pt idx="374">
                  <c:v>0.17866899999999999</c:v>
                </c:pt>
                <c:pt idx="375">
                  <c:v>0.178315</c:v>
                </c:pt>
                <c:pt idx="376">
                  <c:v>0.17852399999999999</c:v>
                </c:pt>
                <c:pt idx="377">
                  <c:v>0.17843200000000001</c:v>
                </c:pt>
                <c:pt idx="378">
                  <c:v>0.17849899999999999</c:v>
                </c:pt>
                <c:pt idx="379">
                  <c:v>0.178591</c:v>
                </c:pt>
                <c:pt idx="380">
                  <c:v>0.17835899999999999</c:v>
                </c:pt>
                <c:pt idx="381">
                  <c:v>0.178393</c:v>
                </c:pt>
                <c:pt idx="382">
                  <c:v>0.17847199999999999</c:v>
                </c:pt>
                <c:pt idx="383">
                  <c:v>0.17810500000000001</c:v>
                </c:pt>
                <c:pt idx="384">
                  <c:v>0.178173</c:v>
                </c:pt>
                <c:pt idx="385">
                  <c:v>0.17777699999999999</c:v>
                </c:pt>
                <c:pt idx="386">
                  <c:v>0.17775099999999999</c:v>
                </c:pt>
                <c:pt idx="387">
                  <c:v>0.17721100000000001</c:v>
                </c:pt>
                <c:pt idx="388">
                  <c:v>0.17729600000000001</c:v>
                </c:pt>
                <c:pt idx="389">
                  <c:v>0.17727899999999999</c:v>
                </c:pt>
                <c:pt idx="390">
                  <c:v>0.17716199999999999</c:v>
                </c:pt>
                <c:pt idx="391">
                  <c:v>0.17714099999999999</c:v>
                </c:pt>
                <c:pt idx="392">
                  <c:v>0.177037</c:v>
                </c:pt>
                <c:pt idx="393">
                  <c:v>0.176979</c:v>
                </c:pt>
                <c:pt idx="394">
                  <c:v>0.176931</c:v>
                </c:pt>
                <c:pt idx="395">
                  <c:v>0.17653099999999999</c:v>
                </c:pt>
                <c:pt idx="396">
                  <c:v>0.17652599999999999</c:v>
                </c:pt>
                <c:pt idx="397">
                  <c:v>0.17655599999999999</c:v>
                </c:pt>
                <c:pt idx="398">
                  <c:v>0.17660899999999999</c:v>
                </c:pt>
                <c:pt idx="399">
                  <c:v>0.176597</c:v>
                </c:pt>
                <c:pt idx="400">
                  <c:v>0.176597</c:v>
                </c:pt>
                <c:pt idx="401">
                  <c:v>0.17668900000000001</c:v>
                </c:pt>
                <c:pt idx="402">
                  <c:v>0.17636399999999999</c:v>
                </c:pt>
                <c:pt idx="403">
                  <c:v>0.17638400000000001</c:v>
                </c:pt>
                <c:pt idx="404">
                  <c:v>0.17639099999999999</c:v>
                </c:pt>
                <c:pt idx="405">
                  <c:v>0.17637700000000001</c:v>
                </c:pt>
                <c:pt idx="406">
                  <c:v>0.17632400000000001</c:v>
                </c:pt>
                <c:pt idx="407">
                  <c:v>0.176288</c:v>
                </c:pt>
                <c:pt idx="408">
                  <c:v>0.17616299999999999</c:v>
                </c:pt>
                <c:pt idx="409">
                  <c:v>0.17615900000000001</c:v>
                </c:pt>
                <c:pt idx="410">
                  <c:v>0.17610700000000001</c:v>
                </c:pt>
                <c:pt idx="411">
                  <c:v>0.17604400000000001</c:v>
                </c:pt>
                <c:pt idx="412">
                  <c:v>0.176117</c:v>
                </c:pt>
                <c:pt idx="413">
                  <c:v>0.17613699999999999</c:v>
                </c:pt>
                <c:pt idx="414">
                  <c:v>0.176096</c:v>
                </c:pt>
                <c:pt idx="415">
                  <c:v>0.176179</c:v>
                </c:pt>
                <c:pt idx="416">
                  <c:v>0.176263</c:v>
                </c:pt>
                <c:pt idx="417">
                  <c:v>0.17633199999999999</c:v>
                </c:pt>
                <c:pt idx="418">
                  <c:v>0.176451</c:v>
                </c:pt>
                <c:pt idx="419">
                  <c:v>0.17650399999999999</c:v>
                </c:pt>
                <c:pt idx="420">
                  <c:v>0.176676</c:v>
                </c:pt>
                <c:pt idx="421">
                  <c:v>0.176701</c:v>
                </c:pt>
                <c:pt idx="422">
                  <c:v>0.176812</c:v>
                </c:pt>
                <c:pt idx="423">
                  <c:v>0.17694499999999999</c:v>
                </c:pt>
                <c:pt idx="424">
                  <c:v>0.17698</c:v>
                </c:pt>
                <c:pt idx="425">
                  <c:v>0.177014</c:v>
                </c:pt>
                <c:pt idx="426">
                  <c:v>0.17702499999999999</c:v>
                </c:pt>
                <c:pt idx="427">
                  <c:v>0.177088</c:v>
                </c:pt>
                <c:pt idx="428">
                  <c:v>0.177119</c:v>
                </c:pt>
                <c:pt idx="429">
                  <c:v>0.17715400000000001</c:v>
                </c:pt>
                <c:pt idx="430">
                  <c:v>0.177176</c:v>
                </c:pt>
                <c:pt idx="431">
                  <c:v>0.17718600000000001</c:v>
                </c:pt>
                <c:pt idx="432">
                  <c:v>0.177227</c:v>
                </c:pt>
                <c:pt idx="433">
                  <c:v>0.17738899999999999</c:v>
                </c:pt>
                <c:pt idx="434">
                  <c:v>0.17744099999999999</c:v>
                </c:pt>
                <c:pt idx="435">
                  <c:v>0.17748</c:v>
                </c:pt>
                <c:pt idx="436">
                  <c:v>0.17780499999999999</c:v>
                </c:pt>
                <c:pt idx="437">
                  <c:v>0.177841</c:v>
                </c:pt>
                <c:pt idx="438">
                  <c:v>0.17784700000000001</c:v>
                </c:pt>
                <c:pt idx="439">
                  <c:v>0.17788399999999999</c:v>
                </c:pt>
                <c:pt idx="440">
                  <c:v>0.17808599999999999</c:v>
                </c:pt>
                <c:pt idx="441">
                  <c:v>0.17805699999999999</c:v>
                </c:pt>
                <c:pt idx="442">
                  <c:v>0.178012</c:v>
                </c:pt>
                <c:pt idx="443">
                  <c:v>0.177929</c:v>
                </c:pt>
                <c:pt idx="444">
                  <c:v>0.17786299999999999</c:v>
                </c:pt>
                <c:pt idx="445">
                  <c:v>0.177814</c:v>
                </c:pt>
                <c:pt idx="446">
                  <c:v>0.177814</c:v>
                </c:pt>
                <c:pt idx="447">
                  <c:v>0.17781</c:v>
                </c:pt>
                <c:pt idx="448">
                  <c:v>0.177784</c:v>
                </c:pt>
                <c:pt idx="449">
                  <c:v>0.177728</c:v>
                </c:pt>
                <c:pt idx="450">
                  <c:v>0.17763399999999999</c:v>
                </c:pt>
                <c:pt idx="451">
                  <c:v>0.17738699999999999</c:v>
                </c:pt>
                <c:pt idx="452">
                  <c:v>0.17727100000000001</c:v>
                </c:pt>
                <c:pt idx="453">
                  <c:v>0.17688300000000001</c:v>
                </c:pt>
                <c:pt idx="454">
                  <c:v>0.17711499999999999</c:v>
                </c:pt>
                <c:pt idx="455">
                  <c:v>0.17627799999999999</c:v>
                </c:pt>
                <c:pt idx="456">
                  <c:v>0.17760799999999999</c:v>
                </c:pt>
                <c:pt idx="457">
                  <c:v>0.17643400000000001</c:v>
                </c:pt>
                <c:pt idx="458">
                  <c:v>0.17326900000000001</c:v>
                </c:pt>
                <c:pt idx="459">
                  <c:v>0.17346</c:v>
                </c:pt>
                <c:pt idx="460">
                  <c:v>0.17117299999999999</c:v>
                </c:pt>
                <c:pt idx="461">
                  <c:v>0.169622</c:v>
                </c:pt>
                <c:pt idx="462">
                  <c:v>0.16438900000000001</c:v>
                </c:pt>
                <c:pt idx="463">
                  <c:v>0.163467</c:v>
                </c:pt>
                <c:pt idx="464">
                  <c:v>0.16292200000000001</c:v>
                </c:pt>
                <c:pt idx="465">
                  <c:v>0.16023699999999999</c:v>
                </c:pt>
                <c:pt idx="466">
                  <c:v>0.16384199999999999</c:v>
                </c:pt>
                <c:pt idx="467">
                  <c:v>0.163665</c:v>
                </c:pt>
                <c:pt idx="468">
                  <c:v>0.16191700000000001</c:v>
                </c:pt>
                <c:pt idx="469">
                  <c:v>0.16178400000000001</c:v>
                </c:pt>
                <c:pt idx="470">
                  <c:v>0.16135099999999999</c:v>
                </c:pt>
                <c:pt idx="471">
                  <c:v>0.160806</c:v>
                </c:pt>
                <c:pt idx="472">
                  <c:v>0.16055700000000001</c:v>
                </c:pt>
                <c:pt idx="473">
                  <c:v>0.16032399999999999</c:v>
                </c:pt>
                <c:pt idx="474">
                  <c:v>0.16011700000000001</c:v>
                </c:pt>
                <c:pt idx="475">
                  <c:v>0.15979399999999999</c:v>
                </c:pt>
                <c:pt idx="476">
                  <c:v>0.15909799999999999</c:v>
                </c:pt>
                <c:pt idx="477">
                  <c:v>0.15834799999999999</c:v>
                </c:pt>
                <c:pt idx="478">
                  <c:v>0.15768399999999999</c:v>
                </c:pt>
                <c:pt idx="479">
                  <c:v>0.157056</c:v>
                </c:pt>
                <c:pt idx="480">
                  <c:v>0.156588</c:v>
                </c:pt>
                <c:pt idx="481">
                  <c:v>0.15618899999999999</c:v>
                </c:pt>
                <c:pt idx="482">
                  <c:v>0.15607299999999999</c:v>
                </c:pt>
                <c:pt idx="483">
                  <c:v>0.15598799999999999</c:v>
                </c:pt>
                <c:pt idx="484">
                  <c:v>0.155917</c:v>
                </c:pt>
                <c:pt idx="485">
                  <c:v>0.15590999999999999</c:v>
                </c:pt>
                <c:pt idx="486">
                  <c:v>0.15585399999999999</c:v>
                </c:pt>
                <c:pt idx="487">
                  <c:v>0.15593399999999999</c:v>
                </c:pt>
                <c:pt idx="488">
                  <c:v>0.156054</c:v>
                </c:pt>
                <c:pt idx="489">
                  <c:v>0.15618299999999999</c:v>
                </c:pt>
                <c:pt idx="490">
                  <c:v>0.15615899999999999</c:v>
                </c:pt>
                <c:pt idx="491">
                  <c:v>0.156107</c:v>
                </c:pt>
                <c:pt idx="492">
                  <c:v>0.156301</c:v>
                </c:pt>
                <c:pt idx="493">
                  <c:v>0.15645500000000001</c:v>
                </c:pt>
                <c:pt idx="494">
                  <c:v>0.15662599999999999</c:v>
                </c:pt>
                <c:pt idx="495">
                  <c:v>0.15671499999999999</c:v>
                </c:pt>
                <c:pt idx="496">
                  <c:v>0.15689600000000001</c:v>
                </c:pt>
                <c:pt idx="497">
                  <c:v>0.157106</c:v>
                </c:pt>
                <c:pt idx="498">
                  <c:v>0.157331</c:v>
                </c:pt>
                <c:pt idx="499">
                  <c:v>0.157445</c:v>
                </c:pt>
                <c:pt idx="500">
                  <c:v>0.15753200000000001</c:v>
                </c:pt>
                <c:pt idx="501">
                  <c:v>0.15754000000000001</c:v>
                </c:pt>
                <c:pt idx="502">
                  <c:v>0.15750900000000001</c:v>
                </c:pt>
                <c:pt idx="503">
                  <c:v>0.157525</c:v>
                </c:pt>
                <c:pt idx="504">
                  <c:v>0.157411</c:v>
                </c:pt>
                <c:pt idx="505">
                  <c:v>0.15740899999999999</c:v>
                </c:pt>
                <c:pt idx="506">
                  <c:v>0.15734799999999999</c:v>
                </c:pt>
                <c:pt idx="507">
                  <c:v>0.157221</c:v>
                </c:pt>
                <c:pt idx="508">
                  <c:v>0.15707399999999999</c:v>
                </c:pt>
                <c:pt idx="509">
                  <c:v>0.15698699999999999</c:v>
                </c:pt>
                <c:pt idx="510">
                  <c:v>0.15687400000000001</c:v>
                </c:pt>
                <c:pt idx="511">
                  <c:v>0.15682699999999999</c:v>
                </c:pt>
                <c:pt idx="512">
                  <c:v>0.156782</c:v>
                </c:pt>
                <c:pt idx="513">
                  <c:v>0.156698</c:v>
                </c:pt>
                <c:pt idx="514">
                  <c:v>0.15664900000000001</c:v>
                </c:pt>
                <c:pt idx="515">
                  <c:v>0.15662300000000001</c:v>
                </c:pt>
                <c:pt idx="516">
                  <c:v>0.15657299999999999</c:v>
                </c:pt>
                <c:pt idx="517">
                  <c:v>0.15652199999999999</c:v>
                </c:pt>
                <c:pt idx="518">
                  <c:v>0.15653600000000001</c:v>
                </c:pt>
                <c:pt idx="519">
                  <c:v>0.15651799999999999</c:v>
                </c:pt>
                <c:pt idx="520">
                  <c:v>0.15650500000000001</c:v>
                </c:pt>
                <c:pt idx="521">
                  <c:v>0.15649299999999999</c:v>
                </c:pt>
                <c:pt idx="522">
                  <c:v>0.15648400000000001</c:v>
                </c:pt>
                <c:pt idx="523">
                  <c:v>0.15649099999999999</c:v>
                </c:pt>
                <c:pt idx="524">
                  <c:v>0.15648899999999999</c:v>
                </c:pt>
                <c:pt idx="525">
                  <c:v>0.15649399999999999</c:v>
                </c:pt>
                <c:pt idx="526">
                  <c:v>0.156526</c:v>
                </c:pt>
                <c:pt idx="527">
                  <c:v>0.15661900000000001</c:v>
                </c:pt>
                <c:pt idx="528">
                  <c:v>0.15663299999999999</c:v>
                </c:pt>
                <c:pt idx="529">
                  <c:v>0.15664500000000001</c:v>
                </c:pt>
                <c:pt idx="530">
                  <c:v>0.156666</c:v>
                </c:pt>
                <c:pt idx="531">
                  <c:v>0.156692</c:v>
                </c:pt>
                <c:pt idx="532">
                  <c:v>0.15676100000000001</c:v>
                </c:pt>
                <c:pt idx="533">
                  <c:v>0.156773</c:v>
                </c:pt>
                <c:pt idx="534">
                  <c:v>0.15679100000000001</c:v>
                </c:pt>
                <c:pt idx="535">
                  <c:v>0.156801</c:v>
                </c:pt>
                <c:pt idx="536">
                  <c:v>0.15681800000000001</c:v>
                </c:pt>
                <c:pt idx="537">
                  <c:v>0.15684200000000001</c:v>
                </c:pt>
                <c:pt idx="538">
                  <c:v>0.15688299999999999</c:v>
                </c:pt>
                <c:pt idx="539">
                  <c:v>0.15698999999999999</c:v>
                </c:pt>
                <c:pt idx="540">
                  <c:v>0.15721399999999999</c:v>
                </c:pt>
                <c:pt idx="541">
                  <c:v>0.157303</c:v>
                </c:pt>
                <c:pt idx="542">
                  <c:v>0.157494</c:v>
                </c:pt>
                <c:pt idx="543">
                  <c:v>0.15761500000000001</c:v>
                </c:pt>
                <c:pt idx="544">
                  <c:v>0.15783700000000001</c:v>
                </c:pt>
                <c:pt idx="545">
                  <c:v>0.157975</c:v>
                </c:pt>
                <c:pt idx="546">
                  <c:v>0.15801999999999999</c:v>
                </c:pt>
                <c:pt idx="547">
                  <c:v>0.15806600000000001</c:v>
                </c:pt>
                <c:pt idx="548">
                  <c:v>0.15812999999999999</c:v>
                </c:pt>
                <c:pt idx="549">
                  <c:v>0.15817600000000001</c:v>
                </c:pt>
                <c:pt idx="550">
                  <c:v>0.158223</c:v>
                </c:pt>
                <c:pt idx="551">
                  <c:v>0.15821299999999999</c:v>
                </c:pt>
                <c:pt idx="552">
                  <c:v>0.15820999999999999</c:v>
                </c:pt>
                <c:pt idx="553">
                  <c:v>0.15830900000000001</c:v>
                </c:pt>
                <c:pt idx="554">
                  <c:v>0.15837200000000001</c:v>
                </c:pt>
                <c:pt idx="555">
                  <c:v>0.15836900000000001</c:v>
                </c:pt>
                <c:pt idx="556">
                  <c:v>0.158217</c:v>
                </c:pt>
                <c:pt idx="557">
                  <c:v>0.158189</c:v>
                </c:pt>
                <c:pt idx="558">
                  <c:v>0.15812999999999999</c:v>
                </c:pt>
                <c:pt idx="559">
                  <c:v>0.15801999999999999</c:v>
                </c:pt>
                <c:pt idx="560">
                  <c:v>0.15788199999999999</c:v>
                </c:pt>
                <c:pt idx="561">
                  <c:v>0.157745</c:v>
                </c:pt>
                <c:pt idx="562">
                  <c:v>0.15760199999999999</c:v>
                </c:pt>
                <c:pt idx="563">
                  <c:v>0.157524</c:v>
                </c:pt>
                <c:pt idx="564">
                  <c:v>0.15751200000000001</c:v>
                </c:pt>
                <c:pt idx="565">
                  <c:v>0.15746599999999999</c:v>
                </c:pt>
                <c:pt idx="566">
                  <c:v>0.15744</c:v>
                </c:pt>
                <c:pt idx="567">
                  <c:v>0.15740199999999999</c:v>
                </c:pt>
                <c:pt idx="568">
                  <c:v>0.157365</c:v>
                </c:pt>
                <c:pt idx="569">
                  <c:v>0.15733900000000001</c:v>
                </c:pt>
                <c:pt idx="570">
                  <c:v>0.157275</c:v>
                </c:pt>
                <c:pt idx="571">
                  <c:v>0.15721299999999999</c:v>
                </c:pt>
                <c:pt idx="572">
                  <c:v>0.15717800000000001</c:v>
                </c:pt>
                <c:pt idx="573">
                  <c:v>0.15715100000000001</c:v>
                </c:pt>
                <c:pt idx="574">
                  <c:v>0.157081</c:v>
                </c:pt>
                <c:pt idx="575">
                  <c:v>0.15701999999999999</c:v>
                </c:pt>
                <c:pt idx="576">
                  <c:v>0.15695999999999999</c:v>
                </c:pt>
                <c:pt idx="577">
                  <c:v>0.15689500000000001</c:v>
                </c:pt>
                <c:pt idx="578">
                  <c:v>0.15687400000000001</c:v>
                </c:pt>
                <c:pt idx="579">
                  <c:v>0.156831</c:v>
                </c:pt>
                <c:pt idx="580">
                  <c:v>0.15675500000000001</c:v>
                </c:pt>
                <c:pt idx="581">
                  <c:v>0.15672700000000001</c:v>
                </c:pt>
                <c:pt idx="582">
                  <c:v>0.15670700000000001</c:v>
                </c:pt>
                <c:pt idx="583">
                  <c:v>0.156749</c:v>
                </c:pt>
                <c:pt idx="584">
                  <c:v>0.15673200000000001</c:v>
                </c:pt>
                <c:pt idx="585">
                  <c:v>0.15670500000000001</c:v>
                </c:pt>
                <c:pt idx="586">
                  <c:v>0.156698</c:v>
                </c:pt>
                <c:pt idx="587">
                  <c:v>0.15668399999999999</c:v>
                </c:pt>
                <c:pt idx="588">
                  <c:v>0.156669</c:v>
                </c:pt>
                <c:pt idx="589">
                  <c:v>0.15661800000000001</c:v>
                </c:pt>
                <c:pt idx="590">
                  <c:v>0.15662100000000001</c:v>
                </c:pt>
                <c:pt idx="591">
                  <c:v>0.15659699999999999</c:v>
                </c:pt>
                <c:pt idx="592">
                  <c:v>0.15662200000000001</c:v>
                </c:pt>
                <c:pt idx="593">
                  <c:v>0.15662899999999999</c:v>
                </c:pt>
                <c:pt idx="594">
                  <c:v>0.15662799999999999</c:v>
                </c:pt>
                <c:pt idx="595">
                  <c:v>0.15661600000000001</c:v>
                </c:pt>
                <c:pt idx="596">
                  <c:v>0.15662899999999999</c:v>
                </c:pt>
                <c:pt idx="597">
                  <c:v>0.15668099999999999</c:v>
                </c:pt>
                <c:pt idx="598">
                  <c:v>0.15671099999999999</c:v>
                </c:pt>
                <c:pt idx="599">
                  <c:v>0.156722</c:v>
                </c:pt>
                <c:pt idx="600">
                  <c:v>0.15673400000000001</c:v>
                </c:pt>
                <c:pt idx="601">
                  <c:v>0.15675600000000001</c:v>
                </c:pt>
                <c:pt idx="602">
                  <c:v>0.156749</c:v>
                </c:pt>
                <c:pt idx="603">
                  <c:v>0.15674299999999999</c:v>
                </c:pt>
                <c:pt idx="604">
                  <c:v>0.15673200000000001</c:v>
                </c:pt>
                <c:pt idx="605">
                  <c:v>0.156752</c:v>
                </c:pt>
                <c:pt idx="606">
                  <c:v>0.15675900000000001</c:v>
                </c:pt>
                <c:pt idx="607">
                  <c:v>0.15678600000000001</c:v>
                </c:pt>
                <c:pt idx="608">
                  <c:v>0.15681600000000001</c:v>
                </c:pt>
                <c:pt idx="609">
                  <c:v>0.15684400000000001</c:v>
                </c:pt>
                <c:pt idx="610">
                  <c:v>0.15685199999999999</c:v>
                </c:pt>
                <c:pt idx="611">
                  <c:v>0.156861</c:v>
                </c:pt>
                <c:pt idx="612">
                  <c:v>0.156828</c:v>
                </c:pt>
                <c:pt idx="613">
                  <c:v>0.15676799999999999</c:v>
                </c:pt>
                <c:pt idx="614">
                  <c:v>0.15670600000000001</c:v>
                </c:pt>
                <c:pt idx="615">
                  <c:v>0.15659300000000001</c:v>
                </c:pt>
                <c:pt idx="616">
                  <c:v>0.15654799999999999</c:v>
                </c:pt>
                <c:pt idx="617">
                  <c:v>0.156497</c:v>
                </c:pt>
                <c:pt idx="618">
                  <c:v>0.156273</c:v>
                </c:pt>
                <c:pt idx="619">
                  <c:v>0.15623699999999999</c:v>
                </c:pt>
                <c:pt idx="620">
                  <c:v>0.15620100000000001</c:v>
                </c:pt>
                <c:pt idx="621">
                  <c:v>0.15614500000000001</c:v>
                </c:pt>
                <c:pt idx="622">
                  <c:v>0.155919</c:v>
                </c:pt>
                <c:pt idx="623">
                  <c:v>0.15563199999999999</c:v>
                </c:pt>
                <c:pt idx="624">
                  <c:v>0.15578</c:v>
                </c:pt>
                <c:pt idx="625">
                  <c:v>0.15718499999999999</c:v>
                </c:pt>
                <c:pt idx="626">
                  <c:v>0.16193199999999999</c:v>
                </c:pt>
                <c:pt idx="627">
                  <c:v>0.158496</c:v>
                </c:pt>
                <c:pt idx="628">
                  <c:v>0.15934200000000001</c:v>
                </c:pt>
                <c:pt idx="629">
                  <c:v>0.16345799999999999</c:v>
                </c:pt>
                <c:pt idx="630">
                  <c:v>0.17280200000000001</c:v>
                </c:pt>
                <c:pt idx="631">
                  <c:v>0.18079300000000001</c:v>
                </c:pt>
                <c:pt idx="632">
                  <c:v>0.18931799999999999</c:v>
                </c:pt>
                <c:pt idx="633">
                  <c:v>0.197021</c:v>
                </c:pt>
                <c:pt idx="634">
                  <c:v>0.200984</c:v>
                </c:pt>
                <c:pt idx="635">
                  <c:v>0.20466100000000001</c:v>
                </c:pt>
                <c:pt idx="636">
                  <c:v>0.20627100000000001</c:v>
                </c:pt>
                <c:pt idx="637">
                  <c:v>0.206872</c:v>
                </c:pt>
                <c:pt idx="638">
                  <c:v>0.207012</c:v>
                </c:pt>
                <c:pt idx="639">
                  <c:v>0.20685300000000001</c:v>
                </c:pt>
                <c:pt idx="640">
                  <c:v>0.20674699999999999</c:v>
                </c:pt>
                <c:pt idx="641">
                  <c:v>0.206347</c:v>
                </c:pt>
                <c:pt idx="642">
                  <c:v>0.20366600000000001</c:v>
                </c:pt>
                <c:pt idx="643">
                  <c:v>0.200853</c:v>
                </c:pt>
                <c:pt idx="644">
                  <c:v>0.20042199999999999</c:v>
                </c:pt>
                <c:pt idx="645">
                  <c:v>0.19850200000000001</c:v>
                </c:pt>
                <c:pt idx="646">
                  <c:v>0.19675300000000001</c:v>
                </c:pt>
                <c:pt idx="647">
                  <c:v>0.194351</c:v>
                </c:pt>
                <c:pt idx="648">
                  <c:v>0.19250800000000001</c:v>
                </c:pt>
                <c:pt idx="649">
                  <c:v>0.19086400000000001</c:v>
                </c:pt>
                <c:pt idx="650">
                  <c:v>0.190081</c:v>
                </c:pt>
                <c:pt idx="651">
                  <c:v>0.18946499999999999</c:v>
                </c:pt>
                <c:pt idx="652">
                  <c:v>0.18865899999999999</c:v>
                </c:pt>
                <c:pt idx="653">
                  <c:v>0.18722900000000001</c:v>
                </c:pt>
                <c:pt idx="654">
                  <c:v>0.18665200000000001</c:v>
                </c:pt>
                <c:pt idx="655">
                  <c:v>0.18675700000000001</c:v>
                </c:pt>
                <c:pt idx="656">
                  <c:v>0.18820400000000001</c:v>
                </c:pt>
                <c:pt idx="657">
                  <c:v>0.191107</c:v>
                </c:pt>
                <c:pt idx="658">
                  <c:v>0.19448399999999999</c:v>
                </c:pt>
                <c:pt idx="659">
                  <c:v>0.19886200000000001</c:v>
                </c:pt>
                <c:pt idx="660">
                  <c:v>0.203511</c:v>
                </c:pt>
                <c:pt idx="661">
                  <c:v>0.20971100000000001</c:v>
                </c:pt>
                <c:pt idx="662">
                  <c:v>0.21468300000000001</c:v>
                </c:pt>
                <c:pt idx="663">
                  <c:v>0.22703000000000001</c:v>
                </c:pt>
                <c:pt idx="664">
                  <c:v>0.23925099999999999</c:v>
                </c:pt>
                <c:pt idx="665">
                  <c:v>0.28481600000000001</c:v>
                </c:pt>
                <c:pt idx="666">
                  <c:v>0.28569099999999997</c:v>
                </c:pt>
                <c:pt idx="667">
                  <c:v>0.29185699999999998</c:v>
                </c:pt>
                <c:pt idx="668">
                  <c:v>0.33693899999999999</c:v>
                </c:pt>
                <c:pt idx="669">
                  <c:v>0.36484299999999997</c:v>
                </c:pt>
                <c:pt idx="670">
                  <c:v>0.38605</c:v>
                </c:pt>
                <c:pt idx="671">
                  <c:v>0.41331299999999999</c:v>
                </c:pt>
                <c:pt idx="672">
                  <c:v>0.44046000000000002</c:v>
                </c:pt>
                <c:pt idx="673">
                  <c:v>0.464862</c:v>
                </c:pt>
                <c:pt idx="674">
                  <c:v>0.48104000000000002</c:v>
                </c:pt>
                <c:pt idx="675">
                  <c:v>0.51263700000000001</c:v>
                </c:pt>
                <c:pt idx="676">
                  <c:v>0.54469000000000001</c:v>
                </c:pt>
                <c:pt idx="677">
                  <c:v>0.466061</c:v>
                </c:pt>
                <c:pt idx="678">
                  <c:v>0.475551</c:v>
                </c:pt>
                <c:pt idx="679">
                  <c:v>0.49610900000000002</c:v>
                </c:pt>
                <c:pt idx="680">
                  <c:v>0.46105699999999999</c:v>
                </c:pt>
                <c:pt idx="681">
                  <c:v>0.435643</c:v>
                </c:pt>
                <c:pt idx="682">
                  <c:v>0.435973</c:v>
                </c:pt>
                <c:pt idx="683">
                  <c:v>0.44484800000000002</c:v>
                </c:pt>
                <c:pt idx="684">
                  <c:v>0.44382100000000002</c:v>
                </c:pt>
                <c:pt idx="685">
                  <c:v>0.47556999999999999</c:v>
                </c:pt>
                <c:pt idx="686">
                  <c:v>0.47736899999999999</c:v>
                </c:pt>
                <c:pt idx="687">
                  <c:v>0.49557800000000002</c:v>
                </c:pt>
                <c:pt idx="688">
                  <c:v>0.41631400000000002</c:v>
                </c:pt>
                <c:pt idx="689">
                  <c:v>0.47933399999999998</c:v>
                </c:pt>
                <c:pt idx="690">
                  <c:v>0.48248099999999999</c:v>
                </c:pt>
                <c:pt idx="691">
                  <c:v>0.52213299999999996</c:v>
                </c:pt>
                <c:pt idx="692">
                  <c:v>0.51945799999999998</c:v>
                </c:pt>
                <c:pt idx="693">
                  <c:v>0.52352299999999996</c:v>
                </c:pt>
                <c:pt idx="694">
                  <c:v>0.52903199999999995</c:v>
                </c:pt>
                <c:pt idx="695">
                  <c:v>0.53208900000000003</c:v>
                </c:pt>
                <c:pt idx="696">
                  <c:v>0.19387299999999999</c:v>
                </c:pt>
                <c:pt idx="697">
                  <c:v>0.222889</c:v>
                </c:pt>
                <c:pt idx="698">
                  <c:v>0.22007199999999999</c:v>
                </c:pt>
                <c:pt idx="699">
                  <c:v>0.21598500000000001</c:v>
                </c:pt>
                <c:pt idx="700">
                  <c:v>0.57948599999999995</c:v>
                </c:pt>
                <c:pt idx="701">
                  <c:v>0.57919900000000002</c:v>
                </c:pt>
                <c:pt idx="702">
                  <c:v>0.57928999999999997</c:v>
                </c:pt>
                <c:pt idx="703">
                  <c:v>0.61342600000000003</c:v>
                </c:pt>
                <c:pt idx="704">
                  <c:v>0.66714600000000002</c:v>
                </c:pt>
                <c:pt idx="705">
                  <c:v>0.66717199999999999</c:v>
                </c:pt>
                <c:pt idx="706">
                  <c:v>0.64746999999999999</c:v>
                </c:pt>
                <c:pt idx="707">
                  <c:v>0.649038</c:v>
                </c:pt>
                <c:pt idx="708">
                  <c:v>0.65329599999999999</c:v>
                </c:pt>
                <c:pt idx="709">
                  <c:v>0.65433399999999997</c:v>
                </c:pt>
                <c:pt idx="710">
                  <c:v>0.65527400000000002</c:v>
                </c:pt>
                <c:pt idx="711">
                  <c:v>0.66149599999999997</c:v>
                </c:pt>
                <c:pt idx="712">
                  <c:v>0.66374200000000005</c:v>
                </c:pt>
                <c:pt idx="713">
                  <c:v>0.66655299999999995</c:v>
                </c:pt>
                <c:pt idx="714">
                  <c:v>0.669543</c:v>
                </c:pt>
                <c:pt idx="715">
                  <c:v>0.67415599999999998</c:v>
                </c:pt>
                <c:pt idx="716">
                  <c:v>0.67482600000000004</c:v>
                </c:pt>
                <c:pt idx="717">
                  <c:v>0.68194500000000002</c:v>
                </c:pt>
                <c:pt idx="718">
                  <c:v>0.68495499999999998</c:v>
                </c:pt>
                <c:pt idx="719">
                  <c:v>0.68741799999999997</c:v>
                </c:pt>
                <c:pt idx="720">
                  <c:v>0.68982100000000002</c:v>
                </c:pt>
                <c:pt idx="721">
                  <c:v>0.692438</c:v>
                </c:pt>
                <c:pt idx="722">
                  <c:v>0.69495700000000005</c:v>
                </c:pt>
                <c:pt idx="723">
                  <c:v>0.69722200000000001</c:v>
                </c:pt>
                <c:pt idx="724">
                  <c:v>0.69930999999999999</c:v>
                </c:pt>
                <c:pt idx="725">
                  <c:v>0.70100499999999999</c:v>
                </c:pt>
                <c:pt idx="726">
                  <c:v>0.70219200000000004</c:v>
                </c:pt>
                <c:pt idx="727">
                  <c:v>0.70331100000000002</c:v>
                </c:pt>
                <c:pt idx="728">
                  <c:v>0.70422499999999999</c:v>
                </c:pt>
                <c:pt idx="729">
                  <c:v>0.70501199999999997</c:v>
                </c:pt>
                <c:pt idx="730">
                  <c:v>0.70572199999999996</c:v>
                </c:pt>
                <c:pt idx="731">
                  <c:v>0.70635300000000001</c:v>
                </c:pt>
                <c:pt idx="732">
                  <c:v>0.70677199999999996</c:v>
                </c:pt>
                <c:pt idx="733">
                  <c:v>0.70652999999999999</c:v>
                </c:pt>
                <c:pt idx="734">
                  <c:v>0.696465</c:v>
                </c:pt>
                <c:pt idx="735">
                  <c:v>0.70495099999999999</c:v>
                </c:pt>
                <c:pt idx="736">
                  <c:v>0.70607699999999995</c:v>
                </c:pt>
                <c:pt idx="737">
                  <c:v>0.70016699999999998</c:v>
                </c:pt>
                <c:pt idx="738">
                  <c:v>0.70016800000000001</c:v>
                </c:pt>
                <c:pt idx="739">
                  <c:v>0.70048500000000002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data!$M$2:$M$741</c:f>
              <c:numCache>
                <c:formatCode>General</c:formatCode>
                <c:ptCount val="740"/>
                <c:pt idx="0">
                  <c:v>0.25623299999999999</c:v>
                </c:pt>
                <c:pt idx="1">
                  <c:v>0.24418899999999999</c:v>
                </c:pt>
                <c:pt idx="2">
                  <c:v>0.174012</c:v>
                </c:pt>
                <c:pt idx="3">
                  <c:v>0.17024800000000001</c:v>
                </c:pt>
                <c:pt idx="4">
                  <c:v>0.166378</c:v>
                </c:pt>
                <c:pt idx="5">
                  <c:v>0.16144800000000001</c:v>
                </c:pt>
                <c:pt idx="6">
                  <c:v>0.15788099999999999</c:v>
                </c:pt>
                <c:pt idx="7">
                  <c:v>0.15352399999999999</c:v>
                </c:pt>
                <c:pt idx="8">
                  <c:v>0.15137400000000001</c:v>
                </c:pt>
                <c:pt idx="9">
                  <c:v>0.150255</c:v>
                </c:pt>
                <c:pt idx="10">
                  <c:v>0.15084900000000001</c:v>
                </c:pt>
                <c:pt idx="11">
                  <c:v>0.15485599999999999</c:v>
                </c:pt>
                <c:pt idx="12">
                  <c:v>0.15751299999999999</c:v>
                </c:pt>
                <c:pt idx="13">
                  <c:v>0.161964</c:v>
                </c:pt>
                <c:pt idx="14">
                  <c:v>0.16894100000000001</c:v>
                </c:pt>
                <c:pt idx="15">
                  <c:v>0.177199</c:v>
                </c:pt>
                <c:pt idx="16">
                  <c:v>0.186947</c:v>
                </c:pt>
                <c:pt idx="17">
                  <c:v>0.19623199999999999</c:v>
                </c:pt>
                <c:pt idx="18">
                  <c:v>0.20508199999999999</c:v>
                </c:pt>
                <c:pt idx="19">
                  <c:v>0.21236099999999999</c:v>
                </c:pt>
                <c:pt idx="20">
                  <c:v>0.217552</c:v>
                </c:pt>
                <c:pt idx="21">
                  <c:v>0.22331500000000001</c:v>
                </c:pt>
                <c:pt idx="22">
                  <c:v>0.22756599999999999</c:v>
                </c:pt>
                <c:pt idx="23">
                  <c:v>0.231546</c:v>
                </c:pt>
                <c:pt idx="24">
                  <c:v>0.234181</c:v>
                </c:pt>
                <c:pt idx="25">
                  <c:v>0.237457</c:v>
                </c:pt>
                <c:pt idx="26">
                  <c:v>0.23972399999999999</c:v>
                </c:pt>
                <c:pt idx="27">
                  <c:v>0.241033</c:v>
                </c:pt>
                <c:pt idx="28">
                  <c:v>0.24177999999999999</c:v>
                </c:pt>
                <c:pt idx="29">
                  <c:v>0.24118999999999999</c:v>
                </c:pt>
                <c:pt idx="30">
                  <c:v>0.24005699999999999</c:v>
                </c:pt>
                <c:pt idx="31">
                  <c:v>0.23754600000000001</c:v>
                </c:pt>
                <c:pt idx="32">
                  <c:v>0.23352200000000001</c:v>
                </c:pt>
                <c:pt idx="33">
                  <c:v>0.229216</c:v>
                </c:pt>
                <c:pt idx="34">
                  <c:v>0.223798</c:v>
                </c:pt>
                <c:pt idx="35">
                  <c:v>0.22013099999999999</c:v>
                </c:pt>
                <c:pt idx="36">
                  <c:v>0.215276</c:v>
                </c:pt>
                <c:pt idx="37">
                  <c:v>0.20863599999999999</c:v>
                </c:pt>
                <c:pt idx="38">
                  <c:v>0.20258699999999999</c:v>
                </c:pt>
                <c:pt idx="39">
                  <c:v>0.19578000000000001</c:v>
                </c:pt>
                <c:pt idx="40">
                  <c:v>0.18920899999999999</c:v>
                </c:pt>
                <c:pt idx="41">
                  <c:v>0.18209700000000001</c:v>
                </c:pt>
                <c:pt idx="42">
                  <c:v>0.176011</c:v>
                </c:pt>
                <c:pt idx="43">
                  <c:v>0.169269</c:v>
                </c:pt>
                <c:pt idx="44">
                  <c:v>0.16398799999999999</c:v>
                </c:pt>
                <c:pt idx="45">
                  <c:v>0.15772</c:v>
                </c:pt>
                <c:pt idx="46">
                  <c:v>0.15437799999999999</c:v>
                </c:pt>
                <c:pt idx="47">
                  <c:v>0.150422</c:v>
                </c:pt>
                <c:pt idx="48">
                  <c:v>0.14807899999999999</c:v>
                </c:pt>
                <c:pt idx="49">
                  <c:v>0.14641299999999999</c:v>
                </c:pt>
                <c:pt idx="50">
                  <c:v>0.14508499999999999</c:v>
                </c:pt>
                <c:pt idx="51">
                  <c:v>0.14410800000000001</c:v>
                </c:pt>
                <c:pt idx="52">
                  <c:v>0.14369000000000001</c:v>
                </c:pt>
                <c:pt idx="53">
                  <c:v>0.14358199999999999</c:v>
                </c:pt>
                <c:pt idx="54">
                  <c:v>0.14339399999999999</c:v>
                </c:pt>
                <c:pt idx="55">
                  <c:v>0.14330100000000001</c:v>
                </c:pt>
                <c:pt idx="56">
                  <c:v>0.14346200000000001</c:v>
                </c:pt>
                <c:pt idx="57">
                  <c:v>0.143875</c:v>
                </c:pt>
                <c:pt idx="58">
                  <c:v>0.144791</c:v>
                </c:pt>
                <c:pt idx="59">
                  <c:v>0.14599899999999999</c:v>
                </c:pt>
                <c:pt idx="60">
                  <c:v>0.14766299999999999</c:v>
                </c:pt>
                <c:pt idx="61">
                  <c:v>0.14877099999999999</c:v>
                </c:pt>
                <c:pt idx="62">
                  <c:v>0.149807</c:v>
                </c:pt>
                <c:pt idx="63">
                  <c:v>0.15146399999999999</c:v>
                </c:pt>
                <c:pt idx="64">
                  <c:v>0.15343499999999999</c:v>
                </c:pt>
                <c:pt idx="65">
                  <c:v>0.155192</c:v>
                </c:pt>
                <c:pt idx="66">
                  <c:v>0.15711</c:v>
                </c:pt>
                <c:pt idx="67">
                  <c:v>0.158333</c:v>
                </c:pt>
                <c:pt idx="68">
                  <c:v>0.15925500000000001</c:v>
                </c:pt>
                <c:pt idx="69">
                  <c:v>0.16137099999999999</c:v>
                </c:pt>
                <c:pt idx="70">
                  <c:v>0.162634</c:v>
                </c:pt>
                <c:pt idx="71">
                  <c:v>0.16365099999999999</c:v>
                </c:pt>
                <c:pt idx="72">
                  <c:v>0.16502700000000001</c:v>
                </c:pt>
                <c:pt idx="73">
                  <c:v>0.16588700000000001</c:v>
                </c:pt>
                <c:pt idx="74">
                  <c:v>0.167214</c:v>
                </c:pt>
                <c:pt idx="75">
                  <c:v>0.16842499999999999</c:v>
                </c:pt>
                <c:pt idx="76">
                  <c:v>0.16935</c:v>
                </c:pt>
                <c:pt idx="77">
                  <c:v>0.17028499999999999</c:v>
                </c:pt>
                <c:pt idx="78">
                  <c:v>0.17125499999999999</c:v>
                </c:pt>
                <c:pt idx="79">
                  <c:v>0.17229700000000001</c:v>
                </c:pt>
                <c:pt idx="80">
                  <c:v>0.17311699999999999</c:v>
                </c:pt>
                <c:pt idx="81">
                  <c:v>0.1739</c:v>
                </c:pt>
                <c:pt idx="82">
                  <c:v>0.174231</c:v>
                </c:pt>
                <c:pt idx="83">
                  <c:v>0.17458599999999999</c:v>
                </c:pt>
                <c:pt idx="84">
                  <c:v>0.17499100000000001</c:v>
                </c:pt>
                <c:pt idx="85">
                  <c:v>0.17544199999999999</c:v>
                </c:pt>
                <c:pt idx="86">
                  <c:v>0.175982</c:v>
                </c:pt>
                <c:pt idx="87">
                  <c:v>0.17633699999999999</c:v>
                </c:pt>
                <c:pt idx="88">
                  <c:v>0.17688899999999999</c:v>
                </c:pt>
                <c:pt idx="89">
                  <c:v>0.17724899999999999</c:v>
                </c:pt>
                <c:pt idx="90">
                  <c:v>0.17786299999999999</c:v>
                </c:pt>
                <c:pt idx="91">
                  <c:v>0.178282</c:v>
                </c:pt>
                <c:pt idx="92">
                  <c:v>0.17913299999999999</c:v>
                </c:pt>
                <c:pt idx="93">
                  <c:v>0.18171300000000001</c:v>
                </c:pt>
                <c:pt idx="94">
                  <c:v>0.18765799999999999</c:v>
                </c:pt>
                <c:pt idx="95">
                  <c:v>0.19853100000000001</c:v>
                </c:pt>
                <c:pt idx="96">
                  <c:v>0.20819699999999999</c:v>
                </c:pt>
                <c:pt idx="97">
                  <c:v>0.224908</c:v>
                </c:pt>
                <c:pt idx="98">
                  <c:v>0.235597</c:v>
                </c:pt>
                <c:pt idx="99">
                  <c:v>0.246949</c:v>
                </c:pt>
                <c:pt idx="100">
                  <c:v>0.24781800000000001</c:v>
                </c:pt>
                <c:pt idx="101">
                  <c:v>0.28512799999999999</c:v>
                </c:pt>
                <c:pt idx="102">
                  <c:v>0.28662700000000002</c:v>
                </c:pt>
                <c:pt idx="103">
                  <c:v>0.28532299999999999</c:v>
                </c:pt>
                <c:pt idx="104">
                  <c:v>0.28341899999999998</c:v>
                </c:pt>
                <c:pt idx="105">
                  <c:v>0.27931099999999998</c:v>
                </c:pt>
                <c:pt idx="106">
                  <c:v>0.26019799999999998</c:v>
                </c:pt>
                <c:pt idx="107">
                  <c:v>0.249058</c:v>
                </c:pt>
                <c:pt idx="108">
                  <c:v>0.23574899999999999</c:v>
                </c:pt>
                <c:pt idx="109">
                  <c:v>0.223025</c:v>
                </c:pt>
                <c:pt idx="110">
                  <c:v>0.20605799999999999</c:v>
                </c:pt>
                <c:pt idx="111">
                  <c:v>0.18546599999999999</c:v>
                </c:pt>
                <c:pt idx="112">
                  <c:v>0.16298000000000001</c:v>
                </c:pt>
                <c:pt idx="113">
                  <c:v>0.153479</c:v>
                </c:pt>
                <c:pt idx="114">
                  <c:v>0.15157499999999999</c:v>
                </c:pt>
                <c:pt idx="115">
                  <c:v>0.12622800000000001</c:v>
                </c:pt>
                <c:pt idx="116">
                  <c:v>0.12270200000000001</c:v>
                </c:pt>
                <c:pt idx="117">
                  <c:v>0.12166</c:v>
                </c:pt>
                <c:pt idx="118">
                  <c:v>0.12214899999999999</c:v>
                </c:pt>
                <c:pt idx="119">
                  <c:v>0.121448</c:v>
                </c:pt>
                <c:pt idx="120">
                  <c:v>0.12116399999999999</c:v>
                </c:pt>
                <c:pt idx="121">
                  <c:v>0.119392</c:v>
                </c:pt>
                <c:pt idx="122">
                  <c:v>0.114327</c:v>
                </c:pt>
                <c:pt idx="123">
                  <c:v>0.107973</c:v>
                </c:pt>
                <c:pt idx="124">
                  <c:v>0.17235500000000001</c:v>
                </c:pt>
                <c:pt idx="125">
                  <c:v>0.18820700000000001</c:v>
                </c:pt>
                <c:pt idx="126">
                  <c:v>0.206764</c:v>
                </c:pt>
                <c:pt idx="127">
                  <c:v>0.202129</c:v>
                </c:pt>
                <c:pt idx="128">
                  <c:v>0.19333700000000001</c:v>
                </c:pt>
                <c:pt idx="129">
                  <c:v>0.19406000000000001</c:v>
                </c:pt>
                <c:pt idx="130">
                  <c:v>0.19537099999999999</c:v>
                </c:pt>
                <c:pt idx="131">
                  <c:v>0.19423499999999999</c:v>
                </c:pt>
                <c:pt idx="132">
                  <c:v>0.19022700000000001</c:v>
                </c:pt>
                <c:pt idx="133">
                  <c:v>0.191132</c:v>
                </c:pt>
                <c:pt idx="134">
                  <c:v>0.192686</c:v>
                </c:pt>
                <c:pt idx="135">
                  <c:v>0.19379399999999999</c:v>
                </c:pt>
                <c:pt idx="136">
                  <c:v>0.19434499999999999</c:v>
                </c:pt>
                <c:pt idx="137">
                  <c:v>0.195053</c:v>
                </c:pt>
                <c:pt idx="138">
                  <c:v>0.19533700000000001</c:v>
                </c:pt>
                <c:pt idx="139">
                  <c:v>0.194465</c:v>
                </c:pt>
                <c:pt idx="140">
                  <c:v>0.19279499999999999</c:v>
                </c:pt>
                <c:pt idx="141">
                  <c:v>0.190636</c:v>
                </c:pt>
                <c:pt idx="142">
                  <c:v>0.18829199999999999</c:v>
                </c:pt>
                <c:pt idx="143">
                  <c:v>0.186247</c:v>
                </c:pt>
                <c:pt idx="144">
                  <c:v>0.18415899999999999</c:v>
                </c:pt>
                <c:pt idx="145">
                  <c:v>0.18226100000000001</c:v>
                </c:pt>
                <c:pt idx="146">
                  <c:v>0.18094399999999999</c:v>
                </c:pt>
                <c:pt idx="147">
                  <c:v>0.17987900000000001</c:v>
                </c:pt>
                <c:pt idx="148">
                  <c:v>0.179147</c:v>
                </c:pt>
                <c:pt idx="149">
                  <c:v>0.17877699999999999</c:v>
                </c:pt>
                <c:pt idx="150">
                  <c:v>0.17849899999999999</c:v>
                </c:pt>
                <c:pt idx="151">
                  <c:v>0.17821699999999999</c:v>
                </c:pt>
                <c:pt idx="152">
                  <c:v>0.178343</c:v>
                </c:pt>
                <c:pt idx="153">
                  <c:v>0.17845</c:v>
                </c:pt>
                <c:pt idx="154">
                  <c:v>0.178706</c:v>
                </c:pt>
                <c:pt idx="155">
                  <c:v>0.17896799999999999</c:v>
                </c:pt>
                <c:pt idx="156">
                  <c:v>0.17909800000000001</c:v>
                </c:pt>
                <c:pt idx="157">
                  <c:v>0.17927499999999999</c:v>
                </c:pt>
                <c:pt idx="158">
                  <c:v>0.179419</c:v>
                </c:pt>
                <c:pt idx="159">
                  <c:v>0.17948</c:v>
                </c:pt>
                <c:pt idx="160">
                  <c:v>0.179729</c:v>
                </c:pt>
                <c:pt idx="161">
                  <c:v>0.179952</c:v>
                </c:pt>
                <c:pt idx="162">
                  <c:v>0.180225</c:v>
                </c:pt>
                <c:pt idx="163">
                  <c:v>0.18045700000000001</c:v>
                </c:pt>
                <c:pt idx="164">
                  <c:v>0.18060399999999999</c:v>
                </c:pt>
                <c:pt idx="165">
                  <c:v>0.18078900000000001</c:v>
                </c:pt>
                <c:pt idx="166">
                  <c:v>0.18146499999999999</c:v>
                </c:pt>
                <c:pt idx="167">
                  <c:v>0.18251300000000001</c:v>
                </c:pt>
                <c:pt idx="168">
                  <c:v>0.182811</c:v>
                </c:pt>
                <c:pt idx="169">
                  <c:v>0.183363</c:v>
                </c:pt>
                <c:pt idx="170">
                  <c:v>0.18337000000000001</c:v>
                </c:pt>
                <c:pt idx="171">
                  <c:v>0.18209800000000001</c:v>
                </c:pt>
                <c:pt idx="172">
                  <c:v>0.18390500000000001</c:v>
                </c:pt>
                <c:pt idx="173">
                  <c:v>0.187472</c:v>
                </c:pt>
                <c:pt idx="174">
                  <c:v>0.18901000000000001</c:v>
                </c:pt>
                <c:pt idx="175">
                  <c:v>0.18570800000000001</c:v>
                </c:pt>
                <c:pt idx="176">
                  <c:v>0.182058</c:v>
                </c:pt>
                <c:pt idx="177">
                  <c:v>0.17627100000000001</c:v>
                </c:pt>
                <c:pt idx="178">
                  <c:v>0.17448</c:v>
                </c:pt>
                <c:pt idx="179">
                  <c:v>0.16775399999999999</c:v>
                </c:pt>
                <c:pt idx="180">
                  <c:v>0.16611100000000001</c:v>
                </c:pt>
                <c:pt idx="181">
                  <c:v>0.16551199999999999</c:v>
                </c:pt>
                <c:pt idx="182">
                  <c:v>0.16499</c:v>
                </c:pt>
                <c:pt idx="183">
                  <c:v>0.164886</c:v>
                </c:pt>
                <c:pt idx="184">
                  <c:v>0.16306399999999999</c:v>
                </c:pt>
                <c:pt idx="185">
                  <c:v>0.157224</c:v>
                </c:pt>
                <c:pt idx="186">
                  <c:v>0.154947</c:v>
                </c:pt>
                <c:pt idx="187">
                  <c:v>0.179059</c:v>
                </c:pt>
                <c:pt idx="188">
                  <c:v>0.162019</c:v>
                </c:pt>
                <c:pt idx="189">
                  <c:v>0.161938</c:v>
                </c:pt>
                <c:pt idx="190">
                  <c:v>0.161498</c:v>
                </c:pt>
                <c:pt idx="191">
                  <c:v>0.160603</c:v>
                </c:pt>
                <c:pt idx="192">
                  <c:v>0.15503800000000001</c:v>
                </c:pt>
                <c:pt idx="193">
                  <c:v>0.155948</c:v>
                </c:pt>
                <c:pt idx="194">
                  <c:v>0.15453900000000001</c:v>
                </c:pt>
                <c:pt idx="195">
                  <c:v>0.15195800000000001</c:v>
                </c:pt>
                <c:pt idx="196">
                  <c:v>0.15185999999999999</c:v>
                </c:pt>
                <c:pt idx="197">
                  <c:v>0.15842800000000001</c:v>
                </c:pt>
                <c:pt idx="198">
                  <c:v>0.15725700000000001</c:v>
                </c:pt>
                <c:pt idx="199">
                  <c:v>0.156861</c:v>
                </c:pt>
                <c:pt idx="200">
                  <c:v>0.15636800000000001</c:v>
                </c:pt>
                <c:pt idx="201">
                  <c:v>0.148754</c:v>
                </c:pt>
                <c:pt idx="202">
                  <c:v>0.15492400000000001</c:v>
                </c:pt>
                <c:pt idx="203">
                  <c:v>0.15471799999999999</c:v>
                </c:pt>
                <c:pt idx="204">
                  <c:v>0.150364</c:v>
                </c:pt>
                <c:pt idx="205">
                  <c:v>0.15021499999999999</c:v>
                </c:pt>
                <c:pt idx="206">
                  <c:v>0.15271000000000001</c:v>
                </c:pt>
                <c:pt idx="207">
                  <c:v>0.152756</c:v>
                </c:pt>
                <c:pt idx="208">
                  <c:v>0.15290100000000001</c:v>
                </c:pt>
                <c:pt idx="209">
                  <c:v>0.15268100000000001</c:v>
                </c:pt>
                <c:pt idx="210">
                  <c:v>0.15264</c:v>
                </c:pt>
                <c:pt idx="211">
                  <c:v>0.152724</c:v>
                </c:pt>
                <c:pt idx="212">
                  <c:v>0.15292700000000001</c:v>
                </c:pt>
                <c:pt idx="213">
                  <c:v>0.15287400000000001</c:v>
                </c:pt>
                <c:pt idx="214">
                  <c:v>0.15290899999999999</c:v>
                </c:pt>
                <c:pt idx="215">
                  <c:v>0.153114</c:v>
                </c:pt>
                <c:pt idx="216">
                  <c:v>0.15275900000000001</c:v>
                </c:pt>
                <c:pt idx="217">
                  <c:v>0.157524</c:v>
                </c:pt>
                <c:pt idx="218">
                  <c:v>0.151924</c:v>
                </c:pt>
                <c:pt idx="219">
                  <c:v>0.15831300000000001</c:v>
                </c:pt>
                <c:pt idx="220">
                  <c:v>0.15817899999999999</c:v>
                </c:pt>
                <c:pt idx="221">
                  <c:v>0.158164</c:v>
                </c:pt>
                <c:pt idx="222">
                  <c:v>0.158133</c:v>
                </c:pt>
                <c:pt idx="223">
                  <c:v>0.158083</c:v>
                </c:pt>
                <c:pt idx="224">
                  <c:v>0.158138</c:v>
                </c:pt>
                <c:pt idx="225">
                  <c:v>0.15817600000000001</c:v>
                </c:pt>
                <c:pt idx="226">
                  <c:v>0.15822700000000001</c:v>
                </c:pt>
                <c:pt idx="227">
                  <c:v>0.158196</c:v>
                </c:pt>
                <c:pt idx="228">
                  <c:v>0.15831500000000001</c:v>
                </c:pt>
                <c:pt idx="229">
                  <c:v>0.158217</c:v>
                </c:pt>
                <c:pt idx="230">
                  <c:v>0.158141</c:v>
                </c:pt>
                <c:pt idx="231">
                  <c:v>0.15798899999999999</c:v>
                </c:pt>
                <c:pt idx="232">
                  <c:v>0.158</c:v>
                </c:pt>
                <c:pt idx="233">
                  <c:v>0.15797900000000001</c:v>
                </c:pt>
                <c:pt idx="234">
                  <c:v>0.15798799999999999</c:v>
                </c:pt>
                <c:pt idx="235">
                  <c:v>0.15797800000000001</c:v>
                </c:pt>
                <c:pt idx="236">
                  <c:v>0.15797800000000001</c:v>
                </c:pt>
                <c:pt idx="237">
                  <c:v>0.158113</c:v>
                </c:pt>
                <c:pt idx="238">
                  <c:v>0.158139</c:v>
                </c:pt>
                <c:pt idx="239">
                  <c:v>0.158001</c:v>
                </c:pt>
                <c:pt idx="240">
                  <c:v>0.15797700000000001</c:v>
                </c:pt>
                <c:pt idx="241">
                  <c:v>0.157944</c:v>
                </c:pt>
                <c:pt idx="242">
                  <c:v>0.157804</c:v>
                </c:pt>
                <c:pt idx="243">
                  <c:v>0.15767600000000001</c:v>
                </c:pt>
                <c:pt idx="244">
                  <c:v>0.157693</c:v>
                </c:pt>
                <c:pt idx="245">
                  <c:v>0.16048899999999999</c:v>
                </c:pt>
                <c:pt idx="246">
                  <c:v>0.160441</c:v>
                </c:pt>
                <c:pt idx="247">
                  <c:v>0.160362</c:v>
                </c:pt>
                <c:pt idx="248">
                  <c:v>0.16034399999999999</c:v>
                </c:pt>
                <c:pt idx="249">
                  <c:v>0.16032299999999999</c:v>
                </c:pt>
                <c:pt idx="250">
                  <c:v>0.16003899999999999</c:v>
                </c:pt>
                <c:pt idx="251">
                  <c:v>0.159605</c:v>
                </c:pt>
                <c:pt idx="252">
                  <c:v>0.15936700000000001</c:v>
                </c:pt>
                <c:pt idx="253">
                  <c:v>0.15906999999999999</c:v>
                </c:pt>
                <c:pt idx="254">
                  <c:v>0.15907199999999999</c:v>
                </c:pt>
                <c:pt idx="255">
                  <c:v>0.15860399999999999</c:v>
                </c:pt>
                <c:pt idx="256">
                  <c:v>0.158584</c:v>
                </c:pt>
                <c:pt idx="257">
                  <c:v>0.158578</c:v>
                </c:pt>
                <c:pt idx="258">
                  <c:v>0.15862299999999999</c:v>
                </c:pt>
                <c:pt idx="259">
                  <c:v>0.15861</c:v>
                </c:pt>
                <c:pt idx="260">
                  <c:v>0.15981300000000001</c:v>
                </c:pt>
                <c:pt idx="261">
                  <c:v>0.16001199999999999</c:v>
                </c:pt>
                <c:pt idx="262">
                  <c:v>0.15989200000000001</c:v>
                </c:pt>
                <c:pt idx="263">
                  <c:v>0.159501</c:v>
                </c:pt>
                <c:pt idx="264">
                  <c:v>0.15950600000000001</c:v>
                </c:pt>
                <c:pt idx="265">
                  <c:v>0.15932499999999999</c:v>
                </c:pt>
                <c:pt idx="266">
                  <c:v>0.161303</c:v>
                </c:pt>
                <c:pt idx="267">
                  <c:v>0.16097</c:v>
                </c:pt>
                <c:pt idx="268">
                  <c:v>0.16092600000000001</c:v>
                </c:pt>
                <c:pt idx="269">
                  <c:v>0.16044700000000001</c:v>
                </c:pt>
                <c:pt idx="270">
                  <c:v>0.16043199999999999</c:v>
                </c:pt>
                <c:pt idx="271">
                  <c:v>0.16036800000000001</c:v>
                </c:pt>
                <c:pt idx="272">
                  <c:v>0.16020000000000001</c:v>
                </c:pt>
                <c:pt idx="273">
                  <c:v>0.159918</c:v>
                </c:pt>
                <c:pt idx="274">
                  <c:v>0.16175800000000001</c:v>
                </c:pt>
                <c:pt idx="275">
                  <c:v>0.162802</c:v>
                </c:pt>
                <c:pt idx="276">
                  <c:v>0.162499</c:v>
                </c:pt>
                <c:pt idx="277">
                  <c:v>0.16136400000000001</c:v>
                </c:pt>
                <c:pt idx="278">
                  <c:v>0.160915</c:v>
                </c:pt>
                <c:pt idx="279">
                  <c:v>0.16064000000000001</c:v>
                </c:pt>
                <c:pt idx="280">
                  <c:v>0.16017300000000001</c:v>
                </c:pt>
                <c:pt idx="281">
                  <c:v>0.15998699999999999</c:v>
                </c:pt>
                <c:pt idx="282">
                  <c:v>0.159498</c:v>
                </c:pt>
                <c:pt idx="283">
                  <c:v>0.15923499999999999</c:v>
                </c:pt>
                <c:pt idx="284">
                  <c:v>0.15934200000000001</c:v>
                </c:pt>
                <c:pt idx="285">
                  <c:v>0.15915000000000001</c:v>
                </c:pt>
                <c:pt idx="286">
                  <c:v>0.15917100000000001</c:v>
                </c:pt>
                <c:pt idx="287">
                  <c:v>0.15901999999999999</c:v>
                </c:pt>
                <c:pt idx="288">
                  <c:v>0.159025</c:v>
                </c:pt>
                <c:pt idx="289">
                  <c:v>0.15906999999999999</c:v>
                </c:pt>
                <c:pt idx="290">
                  <c:v>0.159051</c:v>
                </c:pt>
                <c:pt idx="291">
                  <c:v>0.15886800000000001</c:v>
                </c:pt>
                <c:pt idx="292">
                  <c:v>0.15884300000000001</c:v>
                </c:pt>
                <c:pt idx="293">
                  <c:v>0.15869800000000001</c:v>
                </c:pt>
                <c:pt idx="294">
                  <c:v>0.15865699999999999</c:v>
                </c:pt>
                <c:pt idx="295">
                  <c:v>0.16065699999999999</c:v>
                </c:pt>
                <c:pt idx="296">
                  <c:v>0.16024099999999999</c:v>
                </c:pt>
                <c:pt idx="297">
                  <c:v>0.160222</c:v>
                </c:pt>
                <c:pt idx="298">
                  <c:v>0.160138</c:v>
                </c:pt>
                <c:pt idx="299">
                  <c:v>0.160136</c:v>
                </c:pt>
                <c:pt idx="300">
                  <c:v>0.16011500000000001</c:v>
                </c:pt>
                <c:pt idx="301">
                  <c:v>0.16006400000000001</c:v>
                </c:pt>
                <c:pt idx="302">
                  <c:v>0.160659</c:v>
                </c:pt>
                <c:pt idx="303">
                  <c:v>0.16093299999999999</c:v>
                </c:pt>
                <c:pt idx="304">
                  <c:v>0.16059000000000001</c:v>
                </c:pt>
                <c:pt idx="305">
                  <c:v>0.160443</c:v>
                </c:pt>
                <c:pt idx="306">
                  <c:v>0.16040699999999999</c:v>
                </c:pt>
                <c:pt idx="307">
                  <c:v>0.16031300000000001</c:v>
                </c:pt>
                <c:pt idx="308">
                  <c:v>0.160303</c:v>
                </c:pt>
                <c:pt idx="309">
                  <c:v>0.16026499999999999</c:v>
                </c:pt>
                <c:pt idx="310">
                  <c:v>0.160222</c:v>
                </c:pt>
                <c:pt idx="311">
                  <c:v>0.160219</c:v>
                </c:pt>
                <c:pt idx="312">
                  <c:v>0.160162</c:v>
                </c:pt>
                <c:pt idx="313">
                  <c:v>0.160022</c:v>
                </c:pt>
                <c:pt idx="314">
                  <c:v>0.16009200000000001</c:v>
                </c:pt>
                <c:pt idx="315">
                  <c:v>0.159939</c:v>
                </c:pt>
                <c:pt idx="316">
                  <c:v>0.15984799999999999</c:v>
                </c:pt>
                <c:pt idx="317">
                  <c:v>0.15985199999999999</c:v>
                </c:pt>
                <c:pt idx="318">
                  <c:v>0.15986700000000001</c:v>
                </c:pt>
                <c:pt idx="319">
                  <c:v>0.15986500000000001</c:v>
                </c:pt>
                <c:pt idx="320">
                  <c:v>0.159859</c:v>
                </c:pt>
                <c:pt idx="321">
                  <c:v>0.159859</c:v>
                </c:pt>
                <c:pt idx="322">
                  <c:v>0.15989400000000001</c:v>
                </c:pt>
                <c:pt idx="323">
                  <c:v>0.15987999999999999</c:v>
                </c:pt>
                <c:pt idx="324">
                  <c:v>0.15989400000000001</c:v>
                </c:pt>
                <c:pt idx="325">
                  <c:v>0.15989600000000001</c:v>
                </c:pt>
                <c:pt idx="326">
                  <c:v>0.159858</c:v>
                </c:pt>
                <c:pt idx="327">
                  <c:v>0.159854</c:v>
                </c:pt>
                <c:pt idx="328">
                  <c:v>0.15990799999999999</c:v>
                </c:pt>
                <c:pt idx="329">
                  <c:v>0.15990699999999999</c:v>
                </c:pt>
                <c:pt idx="330">
                  <c:v>0.160136</c:v>
                </c:pt>
                <c:pt idx="331">
                  <c:v>0.16294800000000001</c:v>
                </c:pt>
                <c:pt idx="332">
                  <c:v>0.162934</c:v>
                </c:pt>
                <c:pt idx="333">
                  <c:v>0.16205800000000001</c:v>
                </c:pt>
                <c:pt idx="334">
                  <c:v>0.16520799999999999</c:v>
                </c:pt>
                <c:pt idx="335">
                  <c:v>0.164046</c:v>
                </c:pt>
                <c:pt idx="336">
                  <c:v>0.16391700000000001</c:v>
                </c:pt>
                <c:pt idx="337">
                  <c:v>0.16389999999999999</c:v>
                </c:pt>
                <c:pt idx="338">
                  <c:v>0.16303300000000001</c:v>
                </c:pt>
                <c:pt idx="339">
                  <c:v>0.16320599999999999</c:v>
                </c:pt>
                <c:pt idx="340">
                  <c:v>0.16289699999999999</c:v>
                </c:pt>
                <c:pt idx="341">
                  <c:v>0.16295100000000001</c:v>
                </c:pt>
                <c:pt idx="342">
                  <c:v>0.16245299999999999</c:v>
                </c:pt>
                <c:pt idx="343">
                  <c:v>0.16173699999999999</c:v>
                </c:pt>
                <c:pt idx="344">
                  <c:v>0.16048699999999999</c:v>
                </c:pt>
                <c:pt idx="345">
                  <c:v>0.158916</c:v>
                </c:pt>
                <c:pt idx="346">
                  <c:v>0.162408</c:v>
                </c:pt>
                <c:pt idx="347">
                  <c:v>0.166851</c:v>
                </c:pt>
                <c:pt idx="348">
                  <c:v>0.13456899999999999</c:v>
                </c:pt>
                <c:pt idx="349">
                  <c:v>0.18907299999999999</c:v>
                </c:pt>
                <c:pt idx="350">
                  <c:v>0.18382899999999999</c:v>
                </c:pt>
                <c:pt idx="351">
                  <c:v>0.18543299999999999</c:v>
                </c:pt>
                <c:pt idx="352">
                  <c:v>0.177373</c:v>
                </c:pt>
                <c:pt idx="353">
                  <c:v>0.17702200000000001</c:v>
                </c:pt>
                <c:pt idx="354">
                  <c:v>0.175571</c:v>
                </c:pt>
                <c:pt idx="355">
                  <c:v>0.17494199999999999</c:v>
                </c:pt>
                <c:pt idx="356">
                  <c:v>0.17447599999999999</c:v>
                </c:pt>
                <c:pt idx="357">
                  <c:v>0.17538799999999999</c:v>
                </c:pt>
                <c:pt idx="358">
                  <c:v>0.175764</c:v>
                </c:pt>
                <c:pt idx="359">
                  <c:v>0.17738499999999999</c:v>
                </c:pt>
                <c:pt idx="360">
                  <c:v>0.17820800000000001</c:v>
                </c:pt>
                <c:pt idx="361">
                  <c:v>0.17932799999999999</c:v>
                </c:pt>
                <c:pt idx="362">
                  <c:v>0.17983399999999999</c:v>
                </c:pt>
                <c:pt idx="363">
                  <c:v>0.179921</c:v>
                </c:pt>
                <c:pt idx="364">
                  <c:v>0.17976700000000001</c:v>
                </c:pt>
                <c:pt idx="365">
                  <c:v>0.179535</c:v>
                </c:pt>
                <c:pt idx="366">
                  <c:v>0.17936099999999999</c:v>
                </c:pt>
                <c:pt idx="367">
                  <c:v>0.179261</c:v>
                </c:pt>
                <c:pt idx="368">
                  <c:v>0.17912700000000001</c:v>
                </c:pt>
                <c:pt idx="369">
                  <c:v>0.17896400000000001</c:v>
                </c:pt>
                <c:pt idx="370">
                  <c:v>0.17884900000000001</c:v>
                </c:pt>
                <c:pt idx="371">
                  <c:v>0.17874699999999999</c:v>
                </c:pt>
                <c:pt idx="372">
                  <c:v>0.17869199999999999</c:v>
                </c:pt>
                <c:pt idx="373">
                  <c:v>0.178671</c:v>
                </c:pt>
                <c:pt idx="374">
                  <c:v>0.17866599999999999</c:v>
                </c:pt>
                <c:pt idx="375">
                  <c:v>0.178672</c:v>
                </c:pt>
                <c:pt idx="376">
                  <c:v>0.178678</c:v>
                </c:pt>
                <c:pt idx="377">
                  <c:v>0.178644</c:v>
                </c:pt>
                <c:pt idx="378">
                  <c:v>0.17863799999999999</c:v>
                </c:pt>
                <c:pt idx="379">
                  <c:v>0.178648</c:v>
                </c:pt>
                <c:pt idx="380">
                  <c:v>0.17860799999999999</c:v>
                </c:pt>
                <c:pt idx="381">
                  <c:v>0.17860799999999999</c:v>
                </c:pt>
                <c:pt idx="382">
                  <c:v>0.17862500000000001</c:v>
                </c:pt>
                <c:pt idx="383">
                  <c:v>0.178589</c:v>
                </c:pt>
                <c:pt idx="384">
                  <c:v>0.178536</c:v>
                </c:pt>
                <c:pt idx="385">
                  <c:v>0.17846600000000001</c:v>
                </c:pt>
                <c:pt idx="386">
                  <c:v>0.17846400000000001</c:v>
                </c:pt>
                <c:pt idx="387">
                  <c:v>0.178452</c:v>
                </c:pt>
                <c:pt idx="388">
                  <c:v>0.17838999999999999</c:v>
                </c:pt>
                <c:pt idx="389">
                  <c:v>0.17832500000000001</c:v>
                </c:pt>
                <c:pt idx="390">
                  <c:v>0.17829600000000001</c:v>
                </c:pt>
                <c:pt idx="391">
                  <c:v>0.17829</c:v>
                </c:pt>
                <c:pt idx="392">
                  <c:v>0.17826800000000001</c:v>
                </c:pt>
                <c:pt idx="393">
                  <c:v>0.17819099999999999</c:v>
                </c:pt>
                <c:pt idx="394">
                  <c:v>0.17806900000000001</c:v>
                </c:pt>
                <c:pt idx="395">
                  <c:v>0.17801900000000001</c:v>
                </c:pt>
                <c:pt idx="396">
                  <c:v>0.178037</c:v>
                </c:pt>
                <c:pt idx="397">
                  <c:v>0.177982</c:v>
                </c:pt>
                <c:pt idx="398">
                  <c:v>0.17798600000000001</c:v>
                </c:pt>
                <c:pt idx="399">
                  <c:v>0.17796799999999999</c:v>
                </c:pt>
                <c:pt idx="400">
                  <c:v>0.17796899999999999</c:v>
                </c:pt>
                <c:pt idx="401">
                  <c:v>0.17791000000000001</c:v>
                </c:pt>
                <c:pt idx="402">
                  <c:v>0.17788799999999999</c:v>
                </c:pt>
                <c:pt idx="403">
                  <c:v>0.177868</c:v>
                </c:pt>
                <c:pt idx="404">
                  <c:v>0.177785</c:v>
                </c:pt>
                <c:pt idx="405">
                  <c:v>0.177678</c:v>
                </c:pt>
                <c:pt idx="406">
                  <c:v>0.17749599999999999</c:v>
                </c:pt>
                <c:pt idx="407">
                  <c:v>0.17738000000000001</c:v>
                </c:pt>
                <c:pt idx="408">
                  <c:v>0.177176</c:v>
                </c:pt>
                <c:pt idx="409">
                  <c:v>0.176986</c:v>
                </c:pt>
                <c:pt idx="410">
                  <c:v>0.176896</c:v>
                </c:pt>
                <c:pt idx="411">
                  <c:v>0.17674699999999999</c:v>
                </c:pt>
                <c:pt idx="412">
                  <c:v>0.17669399999999999</c:v>
                </c:pt>
                <c:pt idx="413">
                  <c:v>0.17655299999999999</c:v>
                </c:pt>
                <c:pt idx="414">
                  <c:v>0.17641499999999999</c:v>
                </c:pt>
                <c:pt idx="415">
                  <c:v>0.17638599999999999</c:v>
                </c:pt>
                <c:pt idx="416">
                  <c:v>0.176316</c:v>
                </c:pt>
                <c:pt idx="417">
                  <c:v>0.17632800000000001</c:v>
                </c:pt>
                <c:pt idx="418">
                  <c:v>0.176343</c:v>
                </c:pt>
                <c:pt idx="419">
                  <c:v>0.17634</c:v>
                </c:pt>
                <c:pt idx="420">
                  <c:v>0.17647399999999999</c:v>
                </c:pt>
                <c:pt idx="421">
                  <c:v>0.17652399999999999</c:v>
                </c:pt>
                <c:pt idx="422">
                  <c:v>0.176598</c:v>
                </c:pt>
                <c:pt idx="423">
                  <c:v>0.17660600000000001</c:v>
                </c:pt>
                <c:pt idx="424">
                  <c:v>0.176652</c:v>
                </c:pt>
                <c:pt idx="425">
                  <c:v>0.17688699999999999</c:v>
                </c:pt>
                <c:pt idx="426">
                  <c:v>0.177007</c:v>
                </c:pt>
                <c:pt idx="427">
                  <c:v>0.17705599999999999</c:v>
                </c:pt>
                <c:pt idx="428">
                  <c:v>0.17724400000000001</c:v>
                </c:pt>
                <c:pt idx="429">
                  <c:v>0.17746100000000001</c:v>
                </c:pt>
                <c:pt idx="430">
                  <c:v>0.17760000000000001</c:v>
                </c:pt>
                <c:pt idx="431">
                  <c:v>0.17771200000000001</c:v>
                </c:pt>
                <c:pt idx="432">
                  <c:v>0.17777699999999999</c:v>
                </c:pt>
                <c:pt idx="433">
                  <c:v>0.177869</c:v>
                </c:pt>
                <c:pt idx="434">
                  <c:v>0.17791899999999999</c:v>
                </c:pt>
                <c:pt idx="435">
                  <c:v>0.178061</c:v>
                </c:pt>
                <c:pt idx="436">
                  <c:v>0.178204</c:v>
                </c:pt>
                <c:pt idx="437">
                  <c:v>0.17823</c:v>
                </c:pt>
                <c:pt idx="438">
                  <c:v>0.178232</c:v>
                </c:pt>
                <c:pt idx="439">
                  <c:v>0.17826600000000001</c:v>
                </c:pt>
                <c:pt idx="440">
                  <c:v>0.17826500000000001</c:v>
                </c:pt>
                <c:pt idx="441">
                  <c:v>0.17827200000000001</c:v>
                </c:pt>
                <c:pt idx="442">
                  <c:v>0.17821899999999999</c:v>
                </c:pt>
                <c:pt idx="443">
                  <c:v>0.178147</c:v>
                </c:pt>
                <c:pt idx="444">
                  <c:v>0.178032</c:v>
                </c:pt>
                <c:pt idx="445">
                  <c:v>0.17796000000000001</c:v>
                </c:pt>
                <c:pt idx="446">
                  <c:v>0.17791999999999999</c:v>
                </c:pt>
                <c:pt idx="447">
                  <c:v>0.17776900000000001</c:v>
                </c:pt>
                <c:pt idx="448">
                  <c:v>0.177594</c:v>
                </c:pt>
                <c:pt idx="449">
                  <c:v>0.17720900000000001</c:v>
                </c:pt>
                <c:pt idx="450">
                  <c:v>0.17708599999999999</c:v>
                </c:pt>
                <c:pt idx="451">
                  <c:v>0.17677999999999999</c:v>
                </c:pt>
                <c:pt idx="452">
                  <c:v>0.17649400000000001</c:v>
                </c:pt>
                <c:pt idx="453">
                  <c:v>0.17612</c:v>
                </c:pt>
                <c:pt idx="454">
                  <c:v>0.176037</c:v>
                </c:pt>
                <c:pt idx="455">
                  <c:v>0.175792</c:v>
                </c:pt>
                <c:pt idx="456">
                  <c:v>0.17589099999999999</c:v>
                </c:pt>
                <c:pt idx="457">
                  <c:v>0.17622499999999999</c:v>
                </c:pt>
                <c:pt idx="458">
                  <c:v>0.17718</c:v>
                </c:pt>
                <c:pt idx="459">
                  <c:v>0.17809900000000001</c:v>
                </c:pt>
                <c:pt idx="460">
                  <c:v>0.17913299999999999</c:v>
                </c:pt>
                <c:pt idx="461">
                  <c:v>0.179808</c:v>
                </c:pt>
                <c:pt idx="462">
                  <c:v>0.179308</c:v>
                </c:pt>
                <c:pt idx="463">
                  <c:v>0.184834</c:v>
                </c:pt>
                <c:pt idx="464">
                  <c:v>0.186136</c:v>
                </c:pt>
                <c:pt idx="465">
                  <c:v>0.17913699999999999</c:v>
                </c:pt>
                <c:pt idx="466">
                  <c:v>0.19325200000000001</c:v>
                </c:pt>
                <c:pt idx="467">
                  <c:v>0.187968</c:v>
                </c:pt>
                <c:pt idx="468">
                  <c:v>0.15909899999999999</c:v>
                </c:pt>
                <c:pt idx="469">
                  <c:v>0.15815599999999999</c:v>
                </c:pt>
                <c:pt idx="470">
                  <c:v>0.18007200000000001</c:v>
                </c:pt>
                <c:pt idx="471">
                  <c:v>0.165297</c:v>
                </c:pt>
                <c:pt idx="472">
                  <c:v>0.16538900000000001</c:v>
                </c:pt>
                <c:pt idx="473">
                  <c:v>0.179761</c:v>
                </c:pt>
                <c:pt idx="474">
                  <c:v>0.179364</c:v>
                </c:pt>
                <c:pt idx="475">
                  <c:v>0.179149</c:v>
                </c:pt>
                <c:pt idx="476">
                  <c:v>0.175345</c:v>
                </c:pt>
                <c:pt idx="477">
                  <c:v>0.174649</c:v>
                </c:pt>
                <c:pt idx="478">
                  <c:v>0.17369699999999999</c:v>
                </c:pt>
                <c:pt idx="479">
                  <c:v>0.17368800000000001</c:v>
                </c:pt>
                <c:pt idx="480">
                  <c:v>0.173874</c:v>
                </c:pt>
                <c:pt idx="481">
                  <c:v>0.173702</c:v>
                </c:pt>
                <c:pt idx="482">
                  <c:v>0.17344300000000001</c:v>
                </c:pt>
                <c:pt idx="483">
                  <c:v>0.17366400000000001</c:v>
                </c:pt>
                <c:pt idx="484">
                  <c:v>0.173711</c:v>
                </c:pt>
                <c:pt idx="485">
                  <c:v>0.17360999999999999</c:v>
                </c:pt>
                <c:pt idx="486">
                  <c:v>0.17297899999999999</c:v>
                </c:pt>
                <c:pt idx="487">
                  <c:v>0.17222599999999999</c:v>
                </c:pt>
                <c:pt idx="488">
                  <c:v>0.172044</c:v>
                </c:pt>
                <c:pt idx="489">
                  <c:v>0.17183699999999999</c:v>
                </c:pt>
                <c:pt idx="490">
                  <c:v>0.17082600000000001</c:v>
                </c:pt>
                <c:pt idx="491">
                  <c:v>0.170655</c:v>
                </c:pt>
                <c:pt idx="492">
                  <c:v>0.17039399999999999</c:v>
                </c:pt>
                <c:pt idx="493">
                  <c:v>0.169098</c:v>
                </c:pt>
                <c:pt idx="494">
                  <c:v>0.16886699999999999</c:v>
                </c:pt>
                <c:pt idx="495">
                  <c:v>0.16894500000000001</c:v>
                </c:pt>
                <c:pt idx="496">
                  <c:v>0.16874400000000001</c:v>
                </c:pt>
                <c:pt idx="497">
                  <c:v>0.168629</c:v>
                </c:pt>
                <c:pt idx="498">
                  <c:v>0.168546</c:v>
                </c:pt>
                <c:pt idx="499">
                  <c:v>0.16891400000000001</c:v>
                </c:pt>
                <c:pt idx="500">
                  <c:v>0.16866500000000001</c:v>
                </c:pt>
                <c:pt idx="501">
                  <c:v>0.16859199999999999</c:v>
                </c:pt>
                <c:pt idx="502">
                  <c:v>0.168652</c:v>
                </c:pt>
                <c:pt idx="503">
                  <c:v>0.16867799999999999</c:v>
                </c:pt>
                <c:pt idx="504">
                  <c:v>0.16802600000000001</c:v>
                </c:pt>
                <c:pt idx="505">
                  <c:v>0.16673499999999999</c:v>
                </c:pt>
                <c:pt idx="506">
                  <c:v>0.16672300000000001</c:v>
                </c:pt>
                <c:pt idx="507">
                  <c:v>0.166267</c:v>
                </c:pt>
                <c:pt idx="508">
                  <c:v>0.16659499999999999</c:v>
                </c:pt>
                <c:pt idx="509">
                  <c:v>0.166405</c:v>
                </c:pt>
                <c:pt idx="510">
                  <c:v>0.166571</c:v>
                </c:pt>
                <c:pt idx="511">
                  <c:v>0.16637099999999999</c:v>
                </c:pt>
                <c:pt idx="512">
                  <c:v>0.16473499999999999</c:v>
                </c:pt>
                <c:pt idx="513">
                  <c:v>0.16550799999999999</c:v>
                </c:pt>
                <c:pt idx="514">
                  <c:v>0.16406000000000001</c:v>
                </c:pt>
                <c:pt idx="515">
                  <c:v>0.16402900000000001</c:v>
                </c:pt>
                <c:pt idx="516">
                  <c:v>0.163691</c:v>
                </c:pt>
                <c:pt idx="517">
                  <c:v>0.16403999999999999</c:v>
                </c:pt>
                <c:pt idx="518">
                  <c:v>0.16336500000000001</c:v>
                </c:pt>
                <c:pt idx="519">
                  <c:v>0.16264300000000001</c:v>
                </c:pt>
                <c:pt idx="520">
                  <c:v>0.16283700000000001</c:v>
                </c:pt>
                <c:pt idx="521">
                  <c:v>0.16256699999999999</c:v>
                </c:pt>
                <c:pt idx="522">
                  <c:v>0.162658</c:v>
                </c:pt>
                <c:pt idx="523">
                  <c:v>0.162575</c:v>
                </c:pt>
                <c:pt idx="524">
                  <c:v>0.16259000000000001</c:v>
                </c:pt>
                <c:pt idx="525">
                  <c:v>0.16240599999999999</c:v>
                </c:pt>
                <c:pt idx="526">
                  <c:v>0.164495</c:v>
                </c:pt>
                <c:pt idx="527">
                  <c:v>0.164657</c:v>
                </c:pt>
                <c:pt idx="528">
                  <c:v>0.16490099999999999</c:v>
                </c:pt>
                <c:pt idx="529">
                  <c:v>0.16489899999999999</c:v>
                </c:pt>
                <c:pt idx="530">
                  <c:v>0.16489999999999999</c:v>
                </c:pt>
                <c:pt idx="531">
                  <c:v>0.16413900000000001</c:v>
                </c:pt>
                <c:pt idx="532">
                  <c:v>0.164129</c:v>
                </c:pt>
                <c:pt idx="533">
                  <c:v>0.16417000000000001</c:v>
                </c:pt>
                <c:pt idx="534">
                  <c:v>0.164217</c:v>
                </c:pt>
                <c:pt idx="535">
                  <c:v>0.16406200000000001</c:v>
                </c:pt>
                <c:pt idx="536">
                  <c:v>0.16406399999999999</c:v>
                </c:pt>
                <c:pt idx="537">
                  <c:v>0.16403999999999999</c:v>
                </c:pt>
                <c:pt idx="538">
                  <c:v>0.16400899999999999</c:v>
                </c:pt>
                <c:pt idx="539">
                  <c:v>0.164767</c:v>
                </c:pt>
                <c:pt idx="540">
                  <c:v>0.16486999999999999</c:v>
                </c:pt>
                <c:pt idx="541">
                  <c:v>0.14599300000000001</c:v>
                </c:pt>
                <c:pt idx="542">
                  <c:v>0.14618700000000001</c:v>
                </c:pt>
                <c:pt idx="543">
                  <c:v>0.14631</c:v>
                </c:pt>
                <c:pt idx="544">
                  <c:v>0.14639199999999999</c:v>
                </c:pt>
                <c:pt idx="545">
                  <c:v>0.147034</c:v>
                </c:pt>
                <c:pt idx="546">
                  <c:v>0.14693200000000001</c:v>
                </c:pt>
                <c:pt idx="547">
                  <c:v>0.14507200000000001</c:v>
                </c:pt>
                <c:pt idx="548">
                  <c:v>0.14458499999999999</c:v>
                </c:pt>
                <c:pt idx="549">
                  <c:v>0.145235</c:v>
                </c:pt>
                <c:pt idx="550">
                  <c:v>0.14540600000000001</c:v>
                </c:pt>
                <c:pt idx="551">
                  <c:v>0.14551800000000001</c:v>
                </c:pt>
                <c:pt idx="552">
                  <c:v>0.14563100000000001</c:v>
                </c:pt>
                <c:pt idx="553">
                  <c:v>0.14590500000000001</c:v>
                </c:pt>
                <c:pt idx="554">
                  <c:v>0.145902</c:v>
                </c:pt>
                <c:pt idx="555">
                  <c:v>0.14596400000000001</c:v>
                </c:pt>
                <c:pt idx="556">
                  <c:v>0.14647399999999999</c:v>
                </c:pt>
                <c:pt idx="557">
                  <c:v>0.146343</c:v>
                </c:pt>
                <c:pt idx="558">
                  <c:v>0.14610999999999999</c:v>
                </c:pt>
                <c:pt idx="559">
                  <c:v>0.14588300000000001</c:v>
                </c:pt>
                <c:pt idx="560">
                  <c:v>0.145731</c:v>
                </c:pt>
                <c:pt idx="561">
                  <c:v>0.14558399999999999</c:v>
                </c:pt>
                <c:pt idx="562">
                  <c:v>0.145593</c:v>
                </c:pt>
                <c:pt idx="563">
                  <c:v>0.14565600000000001</c:v>
                </c:pt>
                <c:pt idx="564">
                  <c:v>0.14580299999999999</c:v>
                </c:pt>
                <c:pt idx="565">
                  <c:v>0.14593999999999999</c:v>
                </c:pt>
                <c:pt idx="566">
                  <c:v>0.14646000000000001</c:v>
                </c:pt>
                <c:pt idx="567">
                  <c:v>0.146591</c:v>
                </c:pt>
                <c:pt idx="568">
                  <c:v>0.14699000000000001</c:v>
                </c:pt>
                <c:pt idx="569">
                  <c:v>0.14723700000000001</c:v>
                </c:pt>
                <c:pt idx="570">
                  <c:v>0.147561</c:v>
                </c:pt>
                <c:pt idx="571">
                  <c:v>0.14768800000000001</c:v>
                </c:pt>
                <c:pt idx="572">
                  <c:v>0.147726</c:v>
                </c:pt>
                <c:pt idx="573">
                  <c:v>0.147784</c:v>
                </c:pt>
                <c:pt idx="574">
                  <c:v>0.14790800000000001</c:v>
                </c:pt>
                <c:pt idx="575">
                  <c:v>0.14791499999999999</c:v>
                </c:pt>
                <c:pt idx="576">
                  <c:v>0.15512999999999999</c:v>
                </c:pt>
                <c:pt idx="577">
                  <c:v>0.14960599999999999</c:v>
                </c:pt>
                <c:pt idx="578">
                  <c:v>0.14957799999999999</c:v>
                </c:pt>
                <c:pt idx="579">
                  <c:v>0.14956900000000001</c:v>
                </c:pt>
                <c:pt idx="580">
                  <c:v>0.14957100000000001</c:v>
                </c:pt>
                <c:pt idx="581">
                  <c:v>0.14951900000000001</c:v>
                </c:pt>
                <c:pt idx="582">
                  <c:v>0.15476699999999999</c:v>
                </c:pt>
                <c:pt idx="583">
                  <c:v>0.154779</c:v>
                </c:pt>
                <c:pt idx="584">
                  <c:v>0.14873</c:v>
                </c:pt>
                <c:pt idx="585">
                  <c:v>0.14876800000000001</c:v>
                </c:pt>
                <c:pt idx="586">
                  <c:v>0.14884500000000001</c:v>
                </c:pt>
                <c:pt idx="587">
                  <c:v>0.14891099999999999</c:v>
                </c:pt>
                <c:pt idx="588">
                  <c:v>0.14893000000000001</c:v>
                </c:pt>
                <c:pt idx="589">
                  <c:v>0.149009</c:v>
                </c:pt>
                <c:pt idx="590">
                  <c:v>0.149039</c:v>
                </c:pt>
                <c:pt idx="591">
                  <c:v>0.14826400000000001</c:v>
                </c:pt>
                <c:pt idx="592">
                  <c:v>0.148234</c:v>
                </c:pt>
                <c:pt idx="593">
                  <c:v>0.14840900000000001</c:v>
                </c:pt>
                <c:pt idx="594">
                  <c:v>0.14840800000000001</c:v>
                </c:pt>
                <c:pt idx="595">
                  <c:v>0.147844</c:v>
                </c:pt>
                <c:pt idx="596">
                  <c:v>0.147977</c:v>
                </c:pt>
                <c:pt idx="597">
                  <c:v>0.14813000000000001</c:v>
                </c:pt>
                <c:pt idx="598">
                  <c:v>0.14784600000000001</c:v>
                </c:pt>
                <c:pt idx="599">
                  <c:v>0.14776700000000001</c:v>
                </c:pt>
                <c:pt idx="600">
                  <c:v>0.14749999999999999</c:v>
                </c:pt>
                <c:pt idx="601">
                  <c:v>0.14741499999999999</c:v>
                </c:pt>
                <c:pt idx="602">
                  <c:v>0.147337</c:v>
                </c:pt>
                <c:pt idx="603">
                  <c:v>0.147448</c:v>
                </c:pt>
                <c:pt idx="604">
                  <c:v>0.147368</c:v>
                </c:pt>
                <c:pt idx="605">
                  <c:v>0.14779400000000001</c:v>
                </c:pt>
                <c:pt idx="606">
                  <c:v>0.147174</c:v>
                </c:pt>
                <c:pt idx="607">
                  <c:v>0.14697499999999999</c:v>
                </c:pt>
                <c:pt idx="608">
                  <c:v>0.146866</c:v>
                </c:pt>
                <c:pt idx="609">
                  <c:v>0.14687600000000001</c:v>
                </c:pt>
                <c:pt idx="610">
                  <c:v>0.146258</c:v>
                </c:pt>
                <c:pt idx="611">
                  <c:v>0.14560000000000001</c:v>
                </c:pt>
                <c:pt idx="612">
                  <c:v>0.14532</c:v>
                </c:pt>
                <c:pt idx="613">
                  <c:v>0.14463699999999999</c:v>
                </c:pt>
                <c:pt idx="614">
                  <c:v>0.144454</c:v>
                </c:pt>
                <c:pt idx="615">
                  <c:v>0.143483</c:v>
                </c:pt>
                <c:pt idx="616">
                  <c:v>0.14324100000000001</c:v>
                </c:pt>
                <c:pt idx="617">
                  <c:v>0.143009</c:v>
                </c:pt>
                <c:pt idx="618">
                  <c:v>0.14274500000000001</c:v>
                </c:pt>
                <c:pt idx="619">
                  <c:v>0.14218500000000001</c:v>
                </c:pt>
                <c:pt idx="620">
                  <c:v>0.141957</c:v>
                </c:pt>
                <c:pt idx="621">
                  <c:v>0.14164199999999999</c:v>
                </c:pt>
                <c:pt idx="622">
                  <c:v>0.14144699999999999</c:v>
                </c:pt>
                <c:pt idx="623">
                  <c:v>0.14156099999999999</c:v>
                </c:pt>
                <c:pt idx="624">
                  <c:v>0.14674999999999999</c:v>
                </c:pt>
                <c:pt idx="625">
                  <c:v>0.15027499999999999</c:v>
                </c:pt>
                <c:pt idx="626">
                  <c:v>0.18454899999999999</c:v>
                </c:pt>
                <c:pt idx="627">
                  <c:v>0.175457</c:v>
                </c:pt>
                <c:pt idx="628">
                  <c:v>0.17599500000000001</c:v>
                </c:pt>
                <c:pt idx="629">
                  <c:v>0.17794299999999999</c:v>
                </c:pt>
                <c:pt idx="630">
                  <c:v>0.17512</c:v>
                </c:pt>
                <c:pt idx="631">
                  <c:v>0.175762</c:v>
                </c:pt>
                <c:pt idx="632">
                  <c:v>0.177065</c:v>
                </c:pt>
                <c:pt idx="633">
                  <c:v>0.178594</c:v>
                </c:pt>
                <c:pt idx="634">
                  <c:v>0.17925099999999999</c:v>
                </c:pt>
                <c:pt idx="635">
                  <c:v>0.17935499999999999</c:v>
                </c:pt>
                <c:pt idx="636">
                  <c:v>0.179812</c:v>
                </c:pt>
                <c:pt idx="637">
                  <c:v>0.18020600000000001</c:v>
                </c:pt>
                <c:pt idx="638">
                  <c:v>0.18110699999999999</c:v>
                </c:pt>
                <c:pt idx="639">
                  <c:v>0.18179400000000001</c:v>
                </c:pt>
                <c:pt idx="640">
                  <c:v>0.18237500000000001</c:v>
                </c:pt>
                <c:pt idx="641">
                  <c:v>0.18265300000000001</c:v>
                </c:pt>
                <c:pt idx="642">
                  <c:v>0.182644</c:v>
                </c:pt>
                <c:pt idx="643">
                  <c:v>0.18199899999999999</c:v>
                </c:pt>
                <c:pt idx="644">
                  <c:v>0.18104100000000001</c:v>
                </c:pt>
                <c:pt idx="645">
                  <c:v>0.18023</c:v>
                </c:pt>
                <c:pt idx="646">
                  <c:v>0.17904</c:v>
                </c:pt>
                <c:pt idx="647">
                  <c:v>0.177317</c:v>
                </c:pt>
                <c:pt idx="648">
                  <c:v>0.17508000000000001</c:v>
                </c:pt>
                <c:pt idx="649">
                  <c:v>0.17322499999999999</c:v>
                </c:pt>
                <c:pt idx="650">
                  <c:v>0.17119999999999999</c:v>
                </c:pt>
                <c:pt idx="651">
                  <c:v>0.17041100000000001</c:v>
                </c:pt>
                <c:pt idx="652">
                  <c:v>0.16980600000000001</c:v>
                </c:pt>
                <c:pt idx="653">
                  <c:v>0.168736</c:v>
                </c:pt>
                <c:pt idx="654">
                  <c:v>0.16722799999999999</c:v>
                </c:pt>
                <c:pt idx="655">
                  <c:v>0.16667299999999999</c:v>
                </c:pt>
                <c:pt idx="656">
                  <c:v>0.166099</c:v>
                </c:pt>
                <c:pt idx="657">
                  <c:v>0.165494</c:v>
                </c:pt>
                <c:pt idx="658">
                  <c:v>0.16533400000000001</c:v>
                </c:pt>
                <c:pt idx="659">
                  <c:v>0.16530400000000001</c:v>
                </c:pt>
                <c:pt idx="660">
                  <c:v>0.16589000000000001</c:v>
                </c:pt>
                <c:pt idx="661">
                  <c:v>0.16686400000000001</c:v>
                </c:pt>
                <c:pt idx="662">
                  <c:v>0.168181</c:v>
                </c:pt>
                <c:pt idx="663">
                  <c:v>0.171815</c:v>
                </c:pt>
                <c:pt idx="664">
                  <c:v>0.179308</c:v>
                </c:pt>
                <c:pt idx="665">
                  <c:v>0.18892700000000001</c:v>
                </c:pt>
                <c:pt idx="666">
                  <c:v>0.206955</c:v>
                </c:pt>
                <c:pt idx="667">
                  <c:v>0.220913</c:v>
                </c:pt>
                <c:pt idx="668">
                  <c:v>0.24024599999999999</c:v>
                </c:pt>
                <c:pt idx="669">
                  <c:v>0.26023299999999999</c:v>
                </c:pt>
                <c:pt idx="670">
                  <c:v>0.28968100000000002</c:v>
                </c:pt>
                <c:pt idx="671">
                  <c:v>0.30917</c:v>
                </c:pt>
                <c:pt idx="672">
                  <c:v>0.34845700000000002</c:v>
                </c:pt>
                <c:pt idx="673">
                  <c:v>0.37634099999999998</c:v>
                </c:pt>
                <c:pt idx="674">
                  <c:v>0.41666199999999998</c:v>
                </c:pt>
                <c:pt idx="675">
                  <c:v>0.45420300000000002</c:v>
                </c:pt>
                <c:pt idx="676">
                  <c:v>0.47982999999999998</c:v>
                </c:pt>
                <c:pt idx="677">
                  <c:v>0.49443500000000001</c:v>
                </c:pt>
                <c:pt idx="678">
                  <c:v>0.51958199999999999</c:v>
                </c:pt>
                <c:pt idx="679">
                  <c:v>0.51403100000000002</c:v>
                </c:pt>
                <c:pt idx="680">
                  <c:v>0.44298900000000002</c:v>
                </c:pt>
                <c:pt idx="681">
                  <c:v>0.44937100000000002</c:v>
                </c:pt>
                <c:pt idx="682">
                  <c:v>0.44968900000000001</c:v>
                </c:pt>
                <c:pt idx="683">
                  <c:v>0.45855299999999999</c:v>
                </c:pt>
                <c:pt idx="684">
                  <c:v>0.45751599999999998</c:v>
                </c:pt>
                <c:pt idx="685">
                  <c:v>0.489259</c:v>
                </c:pt>
                <c:pt idx="686">
                  <c:v>0.49105100000000002</c:v>
                </c:pt>
                <c:pt idx="687">
                  <c:v>0.50925299999999996</c:v>
                </c:pt>
                <c:pt idx="688">
                  <c:v>0.429981</c:v>
                </c:pt>
                <c:pt idx="689">
                  <c:v>0.49299300000000001</c:v>
                </c:pt>
                <c:pt idx="690">
                  <c:v>0.49613299999999999</c:v>
                </c:pt>
                <c:pt idx="691">
                  <c:v>0.53578000000000003</c:v>
                </c:pt>
                <c:pt idx="692">
                  <c:v>0.53310000000000002</c:v>
                </c:pt>
                <c:pt idx="693">
                  <c:v>0.53715999999999997</c:v>
                </c:pt>
                <c:pt idx="694">
                  <c:v>0.54266300000000001</c:v>
                </c:pt>
                <c:pt idx="695">
                  <c:v>0.54571499999999995</c:v>
                </c:pt>
                <c:pt idx="696">
                  <c:v>8.8605000000000003E-2</c:v>
                </c:pt>
                <c:pt idx="697">
                  <c:v>0.104878</c:v>
                </c:pt>
                <c:pt idx="698">
                  <c:v>0.104125</c:v>
                </c:pt>
                <c:pt idx="699">
                  <c:v>0.102466</c:v>
                </c:pt>
                <c:pt idx="700">
                  <c:v>0.50997800000000004</c:v>
                </c:pt>
                <c:pt idx="701">
                  <c:v>0.50968999999999998</c:v>
                </c:pt>
                <c:pt idx="702">
                  <c:v>0.50978100000000004</c:v>
                </c:pt>
                <c:pt idx="703">
                  <c:v>0.54393199999999997</c:v>
                </c:pt>
                <c:pt idx="704">
                  <c:v>0.59765199999999996</c:v>
                </c:pt>
                <c:pt idx="705">
                  <c:v>0.59768399999999999</c:v>
                </c:pt>
                <c:pt idx="706">
                  <c:v>0.57798899999999998</c:v>
                </c:pt>
                <c:pt idx="707">
                  <c:v>0.579565</c:v>
                </c:pt>
                <c:pt idx="708">
                  <c:v>0.58383499999999999</c:v>
                </c:pt>
                <c:pt idx="709">
                  <c:v>0.58488499999999999</c:v>
                </c:pt>
                <c:pt idx="710">
                  <c:v>0.58583700000000005</c:v>
                </c:pt>
                <c:pt idx="711">
                  <c:v>0.59207100000000001</c:v>
                </c:pt>
                <c:pt idx="712">
                  <c:v>0.59433000000000002</c:v>
                </c:pt>
                <c:pt idx="713">
                  <c:v>0.59715300000000004</c:v>
                </c:pt>
                <c:pt idx="714">
                  <c:v>0.60015600000000002</c:v>
                </c:pt>
                <c:pt idx="715">
                  <c:v>0.60478100000000001</c:v>
                </c:pt>
                <c:pt idx="716">
                  <c:v>0.605464</c:v>
                </c:pt>
                <c:pt idx="717">
                  <c:v>0.612595</c:v>
                </c:pt>
                <c:pt idx="718">
                  <c:v>0.615618</c:v>
                </c:pt>
                <c:pt idx="719">
                  <c:v>0.61809199999999997</c:v>
                </c:pt>
                <c:pt idx="720">
                  <c:v>0.62050799999999995</c:v>
                </c:pt>
                <c:pt idx="721">
                  <c:v>0.62313600000000002</c:v>
                </c:pt>
                <c:pt idx="722">
                  <c:v>0.62566699999999997</c:v>
                </c:pt>
                <c:pt idx="723">
                  <c:v>0.62794399999999995</c:v>
                </c:pt>
                <c:pt idx="724">
                  <c:v>0.63004400000000005</c:v>
                </c:pt>
                <c:pt idx="725">
                  <c:v>0.63175099999999995</c:v>
                </c:pt>
                <c:pt idx="726">
                  <c:v>0.63295000000000001</c:v>
                </c:pt>
                <c:pt idx="727">
                  <c:v>0.63407999999999998</c:v>
                </c:pt>
                <c:pt idx="728">
                  <c:v>0.63500599999999996</c:v>
                </c:pt>
                <c:pt idx="729">
                  <c:v>0.63580499999999995</c:v>
                </c:pt>
                <c:pt idx="730">
                  <c:v>0.63652600000000004</c:v>
                </c:pt>
                <c:pt idx="731">
                  <c:v>0.63717000000000001</c:v>
                </c:pt>
                <c:pt idx="732">
                  <c:v>0.63759999999999994</c:v>
                </c:pt>
                <c:pt idx="733">
                  <c:v>0.63736999999999999</c:v>
                </c:pt>
                <c:pt idx="734">
                  <c:v>0.62731700000000001</c:v>
                </c:pt>
                <c:pt idx="735">
                  <c:v>0.63581500000000002</c:v>
                </c:pt>
                <c:pt idx="736">
                  <c:v>0.63695400000000002</c:v>
                </c:pt>
                <c:pt idx="737">
                  <c:v>0.63105500000000003</c:v>
                </c:pt>
                <c:pt idx="738">
                  <c:v>0.63106899999999999</c:v>
                </c:pt>
                <c:pt idx="739">
                  <c:v>0.63139699999999999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data!$P$2:$P$741</c:f>
              <c:numCache>
                <c:formatCode>General</c:formatCode>
                <c:ptCount val="740"/>
                <c:pt idx="0">
                  <c:v>7.2349999999999998E-2</c:v>
                </c:pt>
                <c:pt idx="1">
                  <c:v>6.9180000000000005E-2</c:v>
                </c:pt>
                <c:pt idx="2">
                  <c:v>9.0027999999999997E-2</c:v>
                </c:pt>
                <c:pt idx="3">
                  <c:v>8.6785000000000001E-2</c:v>
                </c:pt>
                <c:pt idx="4">
                  <c:v>8.3457000000000003E-2</c:v>
                </c:pt>
                <c:pt idx="5">
                  <c:v>8.2001000000000004E-2</c:v>
                </c:pt>
                <c:pt idx="6">
                  <c:v>8.1085000000000004E-2</c:v>
                </c:pt>
                <c:pt idx="7">
                  <c:v>8.0768000000000006E-2</c:v>
                </c:pt>
                <c:pt idx="8">
                  <c:v>8.1963999999999995E-2</c:v>
                </c:pt>
                <c:pt idx="9">
                  <c:v>8.2928000000000002E-2</c:v>
                </c:pt>
                <c:pt idx="10">
                  <c:v>8.4959000000000007E-2</c:v>
                </c:pt>
                <c:pt idx="11">
                  <c:v>8.8757000000000003E-2</c:v>
                </c:pt>
                <c:pt idx="12">
                  <c:v>9.3066999999999997E-2</c:v>
                </c:pt>
                <c:pt idx="13">
                  <c:v>9.9013000000000004E-2</c:v>
                </c:pt>
                <c:pt idx="14">
                  <c:v>0.105291</c:v>
                </c:pt>
                <c:pt idx="15">
                  <c:v>0.11218500000000001</c:v>
                </c:pt>
                <c:pt idx="16">
                  <c:v>0.121638</c:v>
                </c:pt>
                <c:pt idx="17">
                  <c:v>0.13114999999999999</c:v>
                </c:pt>
                <c:pt idx="18">
                  <c:v>0.13905999999999999</c:v>
                </c:pt>
                <c:pt idx="19">
                  <c:v>0.14455499999999999</c:v>
                </c:pt>
                <c:pt idx="20">
                  <c:v>0.14919399999999999</c:v>
                </c:pt>
                <c:pt idx="21">
                  <c:v>0.15348100000000001</c:v>
                </c:pt>
                <c:pt idx="22">
                  <c:v>0.15665000000000001</c:v>
                </c:pt>
                <c:pt idx="23">
                  <c:v>0.15831300000000001</c:v>
                </c:pt>
                <c:pt idx="24">
                  <c:v>0.15948100000000001</c:v>
                </c:pt>
                <c:pt idx="25">
                  <c:v>0.159827</c:v>
                </c:pt>
                <c:pt idx="26">
                  <c:v>0.15965699999999999</c:v>
                </c:pt>
                <c:pt idx="27">
                  <c:v>0.15909000000000001</c:v>
                </c:pt>
                <c:pt idx="28">
                  <c:v>0.15781400000000001</c:v>
                </c:pt>
                <c:pt idx="29">
                  <c:v>0.158389</c:v>
                </c:pt>
                <c:pt idx="30">
                  <c:v>0.158389</c:v>
                </c:pt>
                <c:pt idx="31">
                  <c:v>0.15740299999999999</c:v>
                </c:pt>
                <c:pt idx="32">
                  <c:v>0.14635899999999999</c:v>
                </c:pt>
                <c:pt idx="33">
                  <c:v>0.141733</c:v>
                </c:pt>
                <c:pt idx="34">
                  <c:v>0.13717799999999999</c:v>
                </c:pt>
                <c:pt idx="35">
                  <c:v>0.13141700000000001</c:v>
                </c:pt>
                <c:pt idx="36">
                  <c:v>0.123111</c:v>
                </c:pt>
                <c:pt idx="37">
                  <c:v>0.11763800000000001</c:v>
                </c:pt>
                <c:pt idx="38">
                  <c:v>0.11106199999999999</c:v>
                </c:pt>
                <c:pt idx="39">
                  <c:v>0.104853</c:v>
                </c:pt>
                <c:pt idx="40">
                  <c:v>9.987E-2</c:v>
                </c:pt>
                <c:pt idx="41">
                  <c:v>9.2893000000000003E-2</c:v>
                </c:pt>
                <c:pt idx="42">
                  <c:v>8.4966E-2</c:v>
                </c:pt>
                <c:pt idx="43">
                  <c:v>7.9449000000000006E-2</c:v>
                </c:pt>
                <c:pt idx="44">
                  <c:v>7.4634000000000006E-2</c:v>
                </c:pt>
                <c:pt idx="45">
                  <c:v>7.0402999999999993E-2</c:v>
                </c:pt>
                <c:pt idx="46">
                  <c:v>6.6985000000000003E-2</c:v>
                </c:pt>
                <c:pt idx="47">
                  <c:v>5.6791000000000001E-2</c:v>
                </c:pt>
                <c:pt idx="48">
                  <c:v>5.2614000000000001E-2</c:v>
                </c:pt>
                <c:pt idx="49">
                  <c:v>4.8674000000000002E-2</c:v>
                </c:pt>
                <c:pt idx="50">
                  <c:v>4.6363000000000001E-2</c:v>
                </c:pt>
                <c:pt idx="51">
                  <c:v>4.5469000000000002E-2</c:v>
                </c:pt>
                <c:pt idx="52">
                  <c:v>4.4920000000000002E-2</c:v>
                </c:pt>
                <c:pt idx="53">
                  <c:v>4.4908000000000003E-2</c:v>
                </c:pt>
                <c:pt idx="54">
                  <c:v>4.471E-2</c:v>
                </c:pt>
                <c:pt idx="55">
                  <c:v>4.4561000000000003E-2</c:v>
                </c:pt>
                <c:pt idx="56">
                  <c:v>4.8675000000000003E-2</c:v>
                </c:pt>
                <c:pt idx="57">
                  <c:v>5.0860000000000002E-2</c:v>
                </c:pt>
                <c:pt idx="58">
                  <c:v>5.2956000000000003E-2</c:v>
                </c:pt>
                <c:pt idx="59">
                  <c:v>5.4598000000000001E-2</c:v>
                </c:pt>
                <c:pt idx="60">
                  <c:v>5.6286999999999997E-2</c:v>
                </c:pt>
                <c:pt idx="61">
                  <c:v>5.7875999999999997E-2</c:v>
                </c:pt>
                <c:pt idx="62">
                  <c:v>5.9374999999999997E-2</c:v>
                </c:pt>
                <c:pt idx="63">
                  <c:v>6.0705000000000002E-2</c:v>
                </c:pt>
                <c:pt idx="64">
                  <c:v>6.2746999999999997E-2</c:v>
                </c:pt>
                <c:pt idx="65">
                  <c:v>6.4408000000000007E-2</c:v>
                </c:pt>
                <c:pt idx="66">
                  <c:v>6.6685999999999995E-2</c:v>
                </c:pt>
                <c:pt idx="67">
                  <c:v>6.8653000000000006E-2</c:v>
                </c:pt>
                <c:pt idx="68">
                  <c:v>7.0194000000000006E-2</c:v>
                </c:pt>
                <c:pt idx="69">
                  <c:v>7.1801000000000004E-2</c:v>
                </c:pt>
                <c:pt idx="70">
                  <c:v>7.3626999999999998E-2</c:v>
                </c:pt>
                <c:pt idx="71">
                  <c:v>7.4933E-2</c:v>
                </c:pt>
                <c:pt idx="72">
                  <c:v>7.5954999999999995E-2</c:v>
                </c:pt>
                <c:pt idx="73">
                  <c:v>7.7785999999999994E-2</c:v>
                </c:pt>
                <c:pt idx="74">
                  <c:v>7.7011999999999997E-2</c:v>
                </c:pt>
                <c:pt idx="75">
                  <c:v>7.8462000000000004E-2</c:v>
                </c:pt>
                <c:pt idx="76">
                  <c:v>7.9810000000000006E-2</c:v>
                </c:pt>
                <c:pt idx="77">
                  <c:v>8.0887000000000001E-2</c:v>
                </c:pt>
                <c:pt idx="78">
                  <c:v>8.0878000000000005E-2</c:v>
                </c:pt>
                <c:pt idx="79">
                  <c:v>8.1567000000000001E-2</c:v>
                </c:pt>
                <c:pt idx="80">
                  <c:v>8.2214999999999996E-2</c:v>
                </c:pt>
                <c:pt idx="81">
                  <c:v>8.2822000000000007E-2</c:v>
                </c:pt>
                <c:pt idx="82">
                  <c:v>8.3420999999999995E-2</c:v>
                </c:pt>
                <c:pt idx="83">
                  <c:v>8.4045999999999996E-2</c:v>
                </c:pt>
                <c:pt idx="84">
                  <c:v>8.4738999999999995E-2</c:v>
                </c:pt>
                <c:pt idx="85">
                  <c:v>8.5286000000000001E-2</c:v>
                </c:pt>
                <c:pt idx="86">
                  <c:v>8.5804000000000005E-2</c:v>
                </c:pt>
                <c:pt idx="87">
                  <c:v>8.6170999999999998E-2</c:v>
                </c:pt>
                <c:pt idx="88">
                  <c:v>8.6690000000000003E-2</c:v>
                </c:pt>
                <c:pt idx="89">
                  <c:v>8.6975999999999998E-2</c:v>
                </c:pt>
                <c:pt idx="90">
                  <c:v>8.7254999999999999E-2</c:v>
                </c:pt>
                <c:pt idx="91">
                  <c:v>8.7515999999999997E-2</c:v>
                </c:pt>
                <c:pt idx="92">
                  <c:v>8.7605000000000002E-2</c:v>
                </c:pt>
                <c:pt idx="93">
                  <c:v>8.7557999999999997E-2</c:v>
                </c:pt>
                <c:pt idx="94">
                  <c:v>8.7337999999999999E-2</c:v>
                </c:pt>
                <c:pt idx="95">
                  <c:v>8.6976999999999999E-2</c:v>
                </c:pt>
                <c:pt idx="96">
                  <c:v>8.6208999999999994E-2</c:v>
                </c:pt>
                <c:pt idx="97">
                  <c:v>8.5882E-2</c:v>
                </c:pt>
                <c:pt idx="98">
                  <c:v>8.5735000000000006E-2</c:v>
                </c:pt>
                <c:pt idx="99">
                  <c:v>8.6031999999999997E-2</c:v>
                </c:pt>
                <c:pt idx="100">
                  <c:v>8.6360999999999993E-2</c:v>
                </c:pt>
                <c:pt idx="101">
                  <c:v>8.8632000000000002E-2</c:v>
                </c:pt>
                <c:pt idx="102">
                  <c:v>9.0154999999999999E-2</c:v>
                </c:pt>
                <c:pt idx="103">
                  <c:v>9.0769000000000002E-2</c:v>
                </c:pt>
                <c:pt idx="104">
                  <c:v>9.0884999999999994E-2</c:v>
                </c:pt>
                <c:pt idx="105">
                  <c:v>9.0855000000000005E-2</c:v>
                </c:pt>
                <c:pt idx="106">
                  <c:v>9.0870000000000006E-2</c:v>
                </c:pt>
                <c:pt idx="107">
                  <c:v>9.0587000000000001E-2</c:v>
                </c:pt>
                <c:pt idx="108">
                  <c:v>9.0717000000000006E-2</c:v>
                </c:pt>
                <c:pt idx="109">
                  <c:v>9.0579000000000007E-2</c:v>
                </c:pt>
                <c:pt idx="110">
                  <c:v>9.0483999999999995E-2</c:v>
                </c:pt>
                <c:pt idx="111">
                  <c:v>9.1490000000000002E-2</c:v>
                </c:pt>
                <c:pt idx="112">
                  <c:v>8.9337E-2</c:v>
                </c:pt>
                <c:pt idx="113">
                  <c:v>9.1823000000000002E-2</c:v>
                </c:pt>
                <c:pt idx="114">
                  <c:v>9.2799999999999994E-2</c:v>
                </c:pt>
                <c:pt idx="115">
                  <c:v>9.3817999999999999E-2</c:v>
                </c:pt>
                <c:pt idx="116">
                  <c:v>9.4604999999999995E-2</c:v>
                </c:pt>
                <c:pt idx="117">
                  <c:v>9.2108999999999996E-2</c:v>
                </c:pt>
                <c:pt idx="118">
                  <c:v>9.0618000000000004E-2</c:v>
                </c:pt>
                <c:pt idx="119">
                  <c:v>8.9500999999999997E-2</c:v>
                </c:pt>
                <c:pt idx="120">
                  <c:v>8.9455999999999994E-2</c:v>
                </c:pt>
                <c:pt idx="121">
                  <c:v>8.9468000000000006E-2</c:v>
                </c:pt>
                <c:pt idx="122">
                  <c:v>8.9506000000000002E-2</c:v>
                </c:pt>
                <c:pt idx="123">
                  <c:v>9.0327000000000005E-2</c:v>
                </c:pt>
                <c:pt idx="124">
                  <c:v>9.4396999999999995E-2</c:v>
                </c:pt>
                <c:pt idx="125">
                  <c:v>9.5942E-2</c:v>
                </c:pt>
                <c:pt idx="126">
                  <c:v>9.7736000000000003E-2</c:v>
                </c:pt>
                <c:pt idx="127">
                  <c:v>0.10204199999999999</c:v>
                </c:pt>
                <c:pt idx="128">
                  <c:v>0.10301</c:v>
                </c:pt>
                <c:pt idx="129">
                  <c:v>9.9408999999999997E-2</c:v>
                </c:pt>
                <c:pt idx="130">
                  <c:v>9.8584000000000005E-2</c:v>
                </c:pt>
                <c:pt idx="131">
                  <c:v>9.7239000000000006E-2</c:v>
                </c:pt>
                <c:pt idx="132">
                  <c:v>9.5660999999999996E-2</c:v>
                </c:pt>
                <c:pt idx="133">
                  <c:v>9.3722E-2</c:v>
                </c:pt>
                <c:pt idx="134">
                  <c:v>9.2701000000000006E-2</c:v>
                </c:pt>
                <c:pt idx="135">
                  <c:v>9.2063000000000006E-2</c:v>
                </c:pt>
                <c:pt idx="136">
                  <c:v>9.1113E-2</c:v>
                </c:pt>
                <c:pt idx="137">
                  <c:v>9.0456999999999996E-2</c:v>
                </c:pt>
                <c:pt idx="138">
                  <c:v>8.9915999999999996E-2</c:v>
                </c:pt>
                <c:pt idx="139">
                  <c:v>8.9496000000000006E-2</c:v>
                </c:pt>
                <c:pt idx="140">
                  <c:v>8.9020000000000002E-2</c:v>
                </c:pt>
                <c:pt idx="141">
                  <c:v>8.8535000000000003E-2</c:v>
                </c:pt>
                <c:pt idx="142">
                  <c:v>8.8194999999999996E-2</c:v>
                </c:pt>
                <c:pt idx="143">
                  <c:v>8.7968000000000005E-2</c:v>
                </c:pt>
                <c:pt idx="144">
                  <c:v>8.7755E-2</c:v>
                </c:pt>
                <c:pt idx="145">
                  <c:v>8.7418999999999997E-2</c:v>
                </c:pt>
                <c:pt idx="146">
                  <c:v>8.7256E-2</c:v>
                </c:pt>
                <c:pt idx="147">
                  <c:v>8.7057999999999996E-2</c:v>
                </c:pt>
                <c:pt idx="148">
                  <c:v>8.6888999999999994E-2</c:v>
                </c:pt>
                <c:pt idx="149">
                  <c:v>8.6752999999999997E-2</c:v>
                </c:pt>
                <c:pt idx="150">
                  <c:v>8.6726999999999999E-2</c:v>
                </c:pt>
                <c:pt idx="151">
                  <c:v>8.6665000000000006E-2</c:v>
                </c:pt>
                <c:pt idx="152">
                  <c:v>8.6621000000000004E-2</c:v>
                </c:pt>
                <c:pt idx="153">
                  <c:v>8.6607000000000003E-2</c:v>
                </c:pt>
                <c:pt idx="154">
                  <c:v>8.6584999999999995E-2</c:v>
                </c:pt>
                <c:pt idx="155">
                  <c:v>8.6553000000000005E-2</c:v>
                </c:pt>
                <c:pt idx="156">
                  <c:v>8.6496000000000003E-2</c:v>
                </c:pt>
                <c:pt idx="157">
                  <c:v>8.6440000000000003E-2</c:v>
                </c:pt>
                <c:pt idx="158">
                  <c:v>8.6389999999999995E-2</c:v>
                </c:pt>
                <c:pt idx="159">
                  <c:v>8.6369000000000001E-2</c:v>
                </c:pt>
                <c:pt idx="160">
                  <c:v>8.6365999999999998E-2</c:v>
                </c:pt>
                <c:pt idx="161">
                  <c:v>8.6360999999999993E-2</c:v>
                </c:pt>
                <c:pt idx="162">
                  <c:v>8.6365999999999998E-2</c:v>
                </c:pt>
                <c:pt idx="163">
                  <c:v>8.6378999999999997E-2</c:v>
                </c:pt>
                <c:pt idx="164">
                  <c:v>8.6387000000000005E-2</c:v>
                </c:pt>
                <c:pt idx="165">
                  <c:v>8.6383000000000001E-2</c:v>
                </c:pt>
                <c:pt idx="166">
                  <c:v>8.6374000000000006E-2</c:v>
                </c:pt>
                <c:pt idx="167">
                  <c:v>8.6345000000000005E-2</c:v>
                </c:pt>
                <c:pt idx="168">
                  <c:v>8.5738999999999996E-2</c:v>
                </c:pt>
                <c:pt idx="169">
                  <c:v>8.5727999999999999E-2</c:v>
                </c:pt>
                <c:pt idx="170">
                  <c:v>8.5707000000000005E-2</c:v>
                </c:pt>
                <c:pt idx="171">
                  <c:v>8.5703000000000001E-2</c:v>
                </c:pt>
                <c:pt idx="172">
                  <c:v>8.5649000000000003E-2</c:v>
                </c:pt>
                <c:pt idx="173">
                  <c:v>8.5669999999999996E-2</c:v>
                </c:pt>
                <c:pt idx="174">
                  <c:v>8.5341E-2</c:v>
                </c:pt>
                <c:pt idx="175">
                  <c:v>8.4819000000000006E-2</c:v>
                </c:pt>
                <c:pt idx="176">
                  <c:v>8.4191000000000002E-2</c:v>
                </c:pt>
                <c:pt idx="177">
                  <c:v>8.3651000000000003E-2</c:v>
                </c:pt>
                <c:pt idx="178">
                  <c:v>8.1263000000000002E-2</c:v>
                </c:pt>
                <c:pt idx="179">
                  <c:v>7.6512999999999998E-2</c:v>
                </c:pt>
                <c:pt idx="180">
                  <c:v>7.2625999999999996E-2</c:v>
                </c:pt>
                <c:pt idx="181">
                  <c:v>7.0573999999999998E-2</c:v>
                </c:pt>
                <c:pt idx="182">
                  <c:v>6.9054000000000004E-2</c:v>
                </c:pt>
                <c:pt idx="183">
                  <c:v>6.7992999999999998E-2</c:v>
                </c:pt>
                <c:pt idx="184">
                  <c:v>6.7256999999999997E-2</c:v>
                </c:pt>
                <c:pt idx="185">
                  <c:v>6.6594E-2</c:v>
                </c:pt>
                <c:pt idx="186">
                  <c:v>6.6194000000000003E-2</c:v>
                </c:pt>
                <c:pt idx="187">
                  <c:v>6.5920999999999993E-2</c:v>
                </c:pt>
                <c:pt idx="188">
                  <c:v>6.565E-2</c:v>
                </c:pt>
                <c:pt idx="189">
                  <c:v>6.5241999999999994E-2</c:v>
                </c:pt>
                <c:pt idx="190">
                  <c:v>6.5161999999999998E-2</c:v>
                </c:pt>
                <c:pt idx="191">
                  <c:v>6.5213999999999994E-2</c:v>
                </c:pt>
                <c:pt idx="192">
                  <c:v>6.4896999999999996E-2</c:v>
                </c:pt>
                <c:pt idx="193">
                  <c:v>6.4588000000000007E-2</c:v>
                </c:pt>
                <c:pt idx="194">
                  <c:v>6.4537999999999998E-2</c:v>
                </c:pt>
                <c:pt idx="195">
                  <c:v>6.4684000000000005E-2</c:v>
                </c:pt>
                <c:pt idx="196">
                  <c:v>6.5353999999999995E-2</c:v>
                </c:pt>
                <c:pt idx="197">
                  <c:v>6.6018999999999994E-2</c:v>
                </c:pt>
                <c:pt idx="198">
                  <c:v>6.6433000000000006E-2</c:v>
                </c:pt>
                <c:pt idx="199">
                  <c:v>6.6472000000000003E-2</c:v>
                </c:pt>
                <c:pt idx="200">
                  <c:v>6.6478999999999996E-2</c:v>
                </c:pt>
                <c:pt idx="201">
                  <c:v>6.6456000000000001E-2</c:v>
                </c:pt>
                <c:pt idx="202">
                  <c:v>6.6508999999999999E-2</c:v>
                </c:pt>
                <c:pt idx="203">
                  <c:v>6.6631999999999997E-2</c:v>
                </c:pt>
                <c:pt idx="204">
                  <c:v>6.6788E-2</c:v>
                </c:pt>
                <c:pt idx="205">
                  <c:v>6.6949999999999996E-2</c:v>
                </c:pt>
                <c:pt idx="206">
                  <c:v>6.7138000000000003E-2</c:v>
                </c:pt>
                <c:pt idx="207">
                  <c:v>6.7340999999999998E-2</c:v>
                </c:pt>
                <c:pt idx="208">
                  <c:v>6.7532999999999996E-2</c:v>
                </c:pt>
                <c:pt idx="209">
                  <c:v>6.762E-2</c:v>
                </c:pt>
                <c:pt idx="210">
                  <c:v>6.7696000000000006E-2</c:v>
                </c:pt>
                <c:pt idx="211">
                  <c:v>6.7725999999999995E-2</c:v>
                </c:pt>
                <c:pt idx="212">
                  <c:v>6.7797999999999997E-2</c:v>
                </c:pt>
                <c:pt idx="213">
                  <c:v>6.7877000000000007E-2</c:v>
                </c:pt>
                <c:pt idx="214">
                  <c:v>6.8043999999999993E-2</c:v>
                </c:pt>
                <c:pt idx="215">
                  <c:v>6.8121000000000001E-2</c:v>
                </c:pt>
                <c:pt idx="216">
                  <c:v>6.8139000000000005E-2</c:v>
                </c:pt>
                <c:pt idx="217">
                  <c:v>6.8144999999999997E-2</c:v>
                </c:pt>
                <c:pt idx="218">
                  <c:v>6.8159999999999998E-2</c:v>
                </c:pt>
                <c:pt idx="219">
                  <c:v>6.8205000000000002E-2</c:v>
                </c:pt>
                <c:pt idx="220">
                  <c:v>6.8234000000000003E-2</c:v>
                </c:pt>
                <c:pt idx="221">
                  <c:v>6.8296999999999997E-2</c:v>
                </c:pt>
                <c:pt idx="222">
                  <c:v>6.8338999999999997E-2</c:v>
                </c:pt>
                <c:pt idx="223">
                  <c:v>6.837E-2</c:v>
                </c:pt>
                <c:pt idx="224">
                  <c:v>6.8459000000000006E-2</c:v>
                </c:pt>
                <c:pt idx="225">
                  <c:v>6.8540000000000004E-2</c:v>
                </c:pt>
                <c:pt idx="226">
                  <c:v>6.8614999999999995E-2</c:v>
                </c:pt>
                <c:pt idx="227">
                  <c:v>6.8653000000000006E-2</c:v>
                </c:pt>
                <c:pt idx="228">
                  <c:v>6.8751999999999994E-2</c:v>
                </c:pt>
                <c:pt idx="229">
                  <c:v>6.8765000000000007E-2</c:v>
                </c:pt>
                <c:pt idx="230">
                  <c:v>6.9019999999999998E-2</c:v>
                </c:pt>
                <c:pt idx="231">
                  <c:v>6.905E-2</c:v>
                </c:pt>
                <c:pt idx="232">
                  <c:v>6.9047999999999998E-2</c:v>
                </c:pt>
                <c:pt idx="233">
                  <c:v>6.8997000000000003E-2</c:v>
                </c:pt>
                <c:pt idx="234">
                  <c:v>6.9031999999999996E-2</c:v>
                </c:pt>
                <c:pt idx="235">
                  <c:v>6.905E-2</c:v>
                </c:pt>
                <c:pt idx="236">
                  <c:v>6.9068000000000004E-2</c:v>
                </c:pt>
                <c:pt idx="237">
                  <c:v>6.9003999999999996E-2</c:v>
                </c:pt>
                <c:pt idx="238">
                  <c:v>6.9011000000000003E-2</c:v>
                </c:pt>
                <c:pt idx="239">
                  <c:v>6.9328000000000001E-2</c:v>
                </c:pt>
                <c:pt idx="240">
                  <c:v>6.9469000000000003E-2</c:v>
                </c:pt>
                <c:pt idx="241">
                  <c:v>6.9106000000000001E-2</c:v>
                </c:pt>
                <c:pt idx="242">
                  <c:v>6.9015999999999994E-2</c:v>
                </c:pt>
                <c:pt idx="243">
                  <c:v>6.9321999999999995E-2</c:v>
                </c:pt>
                <c:pt idx="244">
                  <c:v>6.9402000000000005E-2</c:v>
                </c:pt>
                <c:pt idx="245">
                  <c:v>6.9530999999999996E-2</c:v>
                </c:pt>
                <c:pt idx="246">
                  <c:v>6.9386000000000003E-2</c:v>
                </c:pt>
                <c:pt idx="247">
                  <c:v>6.9375999999999993E-2</c:v>
                </c:pt>
                <c:pt idx="248">
                  <c:v>6.9315000000000002E-2</c:v>
                </c:pt>
                <c:pt idx="249">
                  <c:v>6.9251999999999994E-2</c:v>
                </c:pt>
                <c:pt idx="250">
                  <c:v>6.9383E-2</c:v>
                </c:pt>
                <c:pt idx="251">
                  <c:v>6.9355E-2</c:v>
                </c:pt>
                <c:pt idx="252">
                  <c:v>6.9639999999999994E-2</c:v>
                </c:pt>
                <c:pt idx="253">
                  <c:v>6.9580000000000003E-2</c:v>
                </c:pt>
                <c:pt idx="254">
                  <c:v>6.9551000000000002E-2</c:v>
                </c:pt>
                <c:pt idx="255">
                  <c:v>6.9744E-2</c:v>
                </c:pt>
                <c:pt idx="256">
                  <c:v>6.9816000000000003E-2</c:v>
                </c:pt>
                <c:pt idx="257">
                  <c:v>6.9843000000000002E-2</c:v>
                </c:pt>
                <c:pt idx="258">
                  <c:v>6.9933999999999996E-2</c:v>
                </c:pt>
                <c:pt idx="259">
                  <c:v>6.9926000000000002E-2</c:v>
                </c:pt>
                <c:pt idx="260">
                  <c:v>7.0019999999999999E-2</c:v>
                </c:pt>
                <c:pt idx="261">
                  <c:v>7.0144999999999999E-2</c:v>
                </c:pt>
                <c:pt idx="262">
                  <c:v>7.0208000000000007E-2</c:v>
                </c:pt>
                <c:pt idx="263">
                  <c:v>6.9949999999999998E-2</c:v>
                </c:pt>
                <c:pt idx="264">
                  <c:v>7.0222000000000007E-2</c:v>
                </c:pt>
                <c:pt idx="265">
                  <c:v>7.0264999999999994E-2</c:v>
                </c:pt>
                <c:pt idx="266">
                  <c:v>7.0400000000000004E-2</c:v>
                </c:pt>
                <c:pt idx="267">
                  <c:v>7.0586999999999997E-2</c:v>
                </c:pt>
                <c:pt idx="268">
                  <c:v>7.0722999999999994E-2</c:v>
                </c:pt>
                <c:pt idx="269">
                  <c:v>7.0583000000000007E-2</c:v>
                </c:pt>
                <c:pt idx="270">
                  <c:v>7.0653999999999995E-2</c:v>
                </c:pt>
                <c:pt idx="271">
                  <c:v>7.0637000000000005E-2</c:v>
                </c:pt>
                <c:pt idx="272">
                  <c:v>7.0626999999999995E-2</c:v>
                </c:pt>
                <c:pt idx="273">
                  <c:v>7.0791000000000007E-2</c:v>
                </c:pt>
                <c:pt idx="274">
                  <c:v>7.1011000000000005E-2</c:v>
                </c:pt>
                <c:pt idx="275">
                  <c:v>7.1157999999999999E-2</c:v>
                </c:pt>
                <c:pt idx="276">
                  <c:v>7.1110000000000007E-2</c:v>
                </c:pt>
                <c:pt idx="277">
                  <c:v>7.1170999999999998E-2</c:v>
                </c:pt>
                <c:pt idx="278">
                  <c:v>7.1155999999999997E-2</c:v>
                </c:pt>
                <c:pt idx="279">
                  <c:v>7.1207000000000006E-2</c:v>
                </c:pt>
                <c:pt idx="280">
                  <c:v>7.1401999999999993E-2</c:v>
                </c:pt>
                <c:pt idx="281">
                  <c:v>7.1296999999999999E-2</c:v>
                </c:pt>
                <c:pt idx="282">
                  <c:v>7.1458999999999995E-2</c:v>
                </c:pt>
                <c:pt idx="283">
                  <c:v>7.1506E-2</c:v>
                </c:pt>
                <c:pt idx="284">
                  <c:v>7.1540999999999993E-2</c:v>
                </c:pt>
                <c:pt idx="285">
                  <c:v>7.1603E-2</c:v>
                </c:pt>
                <c:pt idx="286">
                  <c:v>7.1615999999999999E-2</c:v>
                </c:pt>
                <c:pt idx="287">
                  <c:v>7.1607000000000004E-2</c:v>
                </c:pt>
                <c:pt idx="288">
                  <c:v>7.1765999999999996E-2</c:v>
                </c:pt>
                <c:pt idx="289">
                  <c:v>7.1841000000000002E-2</c:v>
                </c:pt>
                <c:pt idx="290">
                  <c:v>7.1831000000000006E-2</c:v>
                </c:pt>
                <c:pt idx="291">
                  <c:v>7.1849999999999997E-2</c:v>
                </c:pt>
                <c:pt idx="292">
                  <c:v>7.1429999999999993E-2</c:v>
                </c:pt>
                <c:pt idx="293">
                  <c:v>7.1256E-2</c:v>
                </c:pt>
                <c:pt idx="294">
                  <c:v>7.1318000000000006E-2</c:v>
                </c:pt>
                <c:pt idx="295">
                  <c:v>7.1400000000000005E-2</c:v>
                </c:pt>
                <c:pt idx="296">
                  <c:v>7.145E-2</c:v>
                </c:pt>
                <c:pt idx="297">
                  <c:v>7.1528999999999995E-2</c:v>
                </c:pt>
                <c:pt idx="298">
                  <c:v>7.1679999999999994E-2</c:v>
                </c:pt>
                <c:pt idx="299">
                  <c:v>7.1689000000000003E-2</c:v>
                </c:pt>
                <c:pt idx="300">
                  <c:v>7.1773000000000003E-2</c:v>
                </c:pt>
                <c:pt idx="301">
                  <c:v>7.1772000000000002E-2</c:v>
                </c:pt>
                <c:pt idx="302">
                  <c:v>7.1912000000000004E-2</c:v>
                </c:pt>
                <c:pt idx="303">
                  <c:v>7.1922E-2</c:v>
                </c:pt>
                <c:pt idx="304">
                  <c:v>7.1990999999999999E-2</c:v>
                </c:pt>
                <c:pt idx="305">
                  <c:v>7.2178000000000006E-2</c:v>
                </c:pt>
                <c:pt idx="306">
                  <c:v>7.2222999999999996E-2</c:v>
                </c:pt>
                <c:pt idx="307">
                  <c:v>7.2245000000000004E-2</c:v>
                </c:pt>
                <c:pt idx="308">
                  <c:v>7.2297E-2</c:v>
                </c:pt>
                <c:pt idx="309">
                  <c:v>7.2427000000000005E-2</c:v>
                </c:pt>
                <c:pt idx="310">
                  <c:v>7.2470000000000007E-2</c:v>
                </c:pt>
                <c:pt idx="311">
                  <c:v>7.2631000000000001E-2</c:v>
                </c:pt>
                <c:pt idx="312">
                  <c:v>7.2732000000000005E-2</c:v>
                </c:pt>
                <c:pt idx="313">
                  <c:v>7.2824E-2</c:v>
                </c:pt>
                <c:pt idx="314">
                  <c:v>7.2887999999999994E-2</c:v>
                </c:pt>
                <c:pt idx="315">
                  <c:v>7.2973999999999997E-2</c:v>
                </c:pt>
                <c:pt idx="316">
                  <c:v>7.2969000000000006E-2</c:v>
                </c:pt>
                <c:pt idx="317">
                  <c:v>7.2993000000000002E-2</c:v>
                </c:pt>
                <c:pt idx="318">
                  <c:v>7.2995000000000004E-2</c:v>
                </c:pt>
                <c:pt idx="319">
                  <c:v>7.2986999999999996E-2</c:v>
                </c:pt>
                <c:pt idx="320">
                  <c:v>7.3015999999999998E-2</c:v>
                </c:pt>
                <c:pt idx="321">
                  <c:v>7.3016999999999999E-2</c:v>
                </c:pt>
                <c:pt idx="322">
                  <c:v>7.3014999999999997E-2</c:v>
                </c:pt>
                <c:pt idx="323">
                  <c:v>7.3011999999999994E-2</c:v>
                </c:pt>
                <c:pt idx="324">
                  <c:v>7.2984999999999994E-2</c:v>
                </c:pt>
                <c:pt idx="325">
                  <c:v>7.2928000000000007E-2</c:v>
                </c:pt>
                <c:pt idx="326">
                  <c:v>7.2569999999999996E-2</c:v>
                </c:pt>
                <c:pt idx="327">
                  <c:v>7.2571999999999998E-2</c:v>
                </c:pt>
                <c:pt idx="328">
                  <c:v>7.2557999999999997E-2</c:v>
                </c:pt>
                <c:pt idx="329">
                  <c:v>7.2533E-2</c:v>
                </c:pt>
                <c:pt idx="330">
                  <c:v>7.2523000000000004E-2</c:v>
                </c:pt>
                <c:pt idx="331">
                  <c:v>7.2486999999999996E-2</c:v>
                </c:pt>
                <c:pt idx="332">
                  <c:v>7.2369000000000003E-2</c:v>
                </c:pt>
                <c:pt idx="333">
                  <c:v>7.2264999999999996E-2</c:v>
                </c:pt>
                <c:pt idx="334">
                  <c:v>7.2273000000000004E-2</c:v>
                </c:pt>
                <c:pt idx="335">
                  <c:v>7.2276999999999994E-2</c:v>
                </c:pt>
                <c:pt idx="336">
                  <c:v>7.2233000000000006E-2</c:v>
                </c:pt>
                <c:pt idx="337">
                  <c:v>7.2222999999999996E-2</c:v>
                </c:pt>
                <c:pt idx="338">
                  <c:v>7.2250999999999996E-2</c:v>
                </c:pt>
                <c:pt idx="339">
                  <c:v>7.2250999999999996E-2</c:v>
                </c:pt>
                <c:pt idx="340">
                  <c:v>7.2194999999999995E-2</c:v>
                </c:pt>
                <c:pt idx="341">
                  <c:v>7.2187000000000001E-2</c:v>
                </c:pt>
                <c:pt idx="342">
                  <c:v>7.2206999999999993E-2</c:v>
                </c:pt>
                <c:pt idx="343">
                  <c:v>7.2242000000000001E-2</c:v>
                </c:pt>
                <c:pt idx="344">
                  <c:v>7.2249999999999995E-2</c:v>
                </c:pt>
                <c:pt idx="345">
                  <c:v>7.2334999999999997E-2</c:v>
                </c:pt>
                <c:pt idx="346">
                  <c:v>7.3220999999999994E-2</c:v>
                </c:pt>
                <c:pt idx="347">
                  <c:v>7.5479000000000004E-2</c:v>
                </c:pt>
                <c:pt idx="348">
                  <c:v>7.7582999999999999E-2</c:v>
                </c:pt>
                <c:pt idx="349">
                  <c:v>7.9097000000000001E-2</c:v>
                </c:pt>
                <c:pt idx="350">
                  <c:v>8.0260999999999999E-2</c:v>
                </c:pt>
                <c:pt idx="351">
                  <c:v>8.1733E-2</c:v>
                </c:pt>
                <c:pt idx="352">
                  <c:v>8.2738000000000006E-2</c:v>
                </c:pt>
                <c:pt idx="353">
                  <c:v>8.3485000000000004E-2</c:v>
                </c:pt>
                <c:pt idx="354">
                  <c:v>8.4041000000000005E-2</c:v>
                </c:pt>
                <c:pt idx="355">
                  <c:v>8.4533999999999998E-2</c:v>
                </c:pt>
                <c:pt idx="356">
                  <c:v>8.4615999999999997E-2</c:v>
                </c:pt>
                <c:pt idx="357">
                  <c:v>8.4820000000000007E-2</c:v>
                </c:pt>
                <c:pt idx="358">
                  <c:v>8.5397000000000001E-2</c:v>
                </c:pt>
                <c:pt idx="359">
                  <c:v>8.5387000000000005E-2</c:v>
                </c:pt>
                <c:pt idx="360">
                  <c:v>8.5691000000000003E-2</c:v>
                </c:pt>
                <c:pt idx="361">
                  <c:v>8.5762000000000005E-2</c:v>
                </c:pt>
                <c:pt idx="362">
                  <c:v>8.6180000000000007E-2</c:v>
                </c:pt>
                <c:pt idx="363">
                  <c:v>8.6476999999999998E-2</c:v>
                </c:pt>
                <c:pt idx="364">
                  <c:v>8.6682999999999996E-2</c:v>
                </c:pt>
                <c:pt idx="365">
                  <c:v>8.6907999999999999E-2</c:v>
                </c:pt>
                <c:pt idx="366">
                  <c:v>8.7042999999999995E-2</c:v>
                </c:pt>
                <c:pt idx="367">
                  <c:v>8.7291999999999995E-2</c:v>
                </c:pt>
                <c:pt idx="368">
                  <c:v>8.7586999999999998E-2</c:v>
                </c:pt>
                <c:pt idx="369">
                  <c:v>8.7706999999999993E-2</c:v>
                </c:pt>
                <c:pt idx="370">
                  <c:v>8.7854000000000002E-2</c:v>
                </c:pt>
                <c:pt idx="371">
                  <c:v>8.7961999999999999E-2</c:v>
                </c:pt>
                <c:pt idx="372">
                  <c:v>8.8095999999999994E-2</c:v>
                </c:pt>
                <c:pt idx="373">
                  <c:v>8.8176000000000004E-2</c:v>
                </c:pt>
                <c:pt idx="374">
                  <c:v>8.8269E-2</c:v>
                </c:pt>
                <c:pt idx="375">
                  <c:v>8.8356000000000004E-2</c:v>
                </c:pt>
                <c:pt idx="376">
                  <c:v>8.8596999999999995E-2</c:v>
                </c:pt>
                <c:pt idx="377">
                  <c:v>8.8637999999999995E-2</c:v>
                </c:pt>
                <c:pt idx="378">
                  <c:v>8.8718000000000005E-2</c:v>
                </c:pt>
                <c:pt idx="379">
                  <c:v>8.8765999999999998E-2</c:v>
                </c:pt>
                <c:pt idx="380">
                  <c:v>8.8900999999999994E-2</c:v>
                </c:pt>
                <c:pt idx="381">
                  <c:v>8.8936000000000001E-2</c:v>
                </c:pt>
                <c:pt idx="382">
                  <c:v>8.8965000000000002E-2</c:v>
                </c:pt>
                <c:pt idx="383">
                  <c:v>8.9039999999999994E-2</c:v>
                </c:pt>
                <c:pt idx="384">
                  <c:v>8.9137999999999995E-2</c:v>
                </c:pt>
                <c:pt idx="385">
                  <c:v>8.9177000000000006E-2</c:v>
                </c:pt>
                <c:pt idx="386">
                  <c:v>8.9213000000000001E-2</c:v>
                </c:pt>
                <c:pt idx="387">
                  <c:v>8.9244000000000004E-2</c:v>
                </c:pt>
                <c:pt idx="388">
                  <c:v>8.9261999999999994E-2</c:v>
                </c:pt>
                <c:pt idx="389">
                  <c:v>8.9260000000000006E-2</c:v>
                </c:pt>
                <c:pt idx="390">
                  <c:v>8.9323E-2</c:v>
                </c:pt>
                <c:pt idx="391">
                  <c:v>8.9441999999999994E-2</c:v>
                </c:pt>
                <c:pt idx="392">
                  <c:v>8.9530999999999999E-2</c:v>
                </c:pt>
                <c:pt idx="393">
                  <c:v>8.9658000000000002E-2</c:v>
                </c:pt>
                <c:pt idx="394">
                  <c:v>8.9716000000000004E-2</c:v>
                </c:pt>
                <c:pt idx="395">
                  <c:v>8.9710999999999999E-2</c:v>
                </c:pt>
                <c:pt idx="396">
                  <c:v>8.9698E-2</c:v>
                </c:pt>
                <c:pt idx="397">
                  <c:v>8.9708999999999997E-2</c:v>
                </c:pt>
                <c:pt idx="398">
                  <c:v>8.9679999999999996E-2</c:v>
                </c:pt>
                <c:pt idx="399">
                  <c:v>8.9589000000000002E-2</c:v>
                </c:pt>
                <c:pt idx="400">
                  <c:v>8.9473999999999998E-2</c:v>
                </c:pt>
                <c:pt idx="401">
                  <c:v>8.9122999999999994E-2</c:v>
                </c:pt>
                <c:pt idx="402">
                  <c:v>8.8818999999999995E-2</c:v>
                </c:pt>
                <c:pt idx="403">
                  <c:v>8.8854000000000002E-2</c:v>
                </c:pt>
                <c:pt idx="404">
                  <c:v>8.8770000000000002E-2</c:v>
                </c:pt>
                <c:pt idx="405">
                  <c:v>8.8713E-2</c:v>
                </c:pt>
                <c:pt idx="406">
                  <c:v>8.8159000000000001E-2</c:v>
                </c:pt>
                <c:pt idx="407">
                  <c:v>8.8066000000000005E-2</c:v>
                </c:pt>
                <c:pt idx="408">
                  <c:v>8.8174000000000002E-2</c:v>
                </c:pt>
                <c:pt idx="409">
                  <c:v>8.8228000000000001E-2</c:v>
                </c:pt>
                <c:pt idx="410">
                  <c:v>8.8219000000000006E-2</c:v>
                </c:pt>
                <c:pt idx="411">
                  <c:v>8.8083999999999996E-2</c:v>
                </c:pt>
                <c:pt idx="412">
                  <c:v>8.8189000000000003E-2</c:v>
                </c:pt>
                <c:pt idx="413">
                  <c:v>8.8214000000000001E-2</c:v>
                </c:pt>
                <c:pt idx="414">
                  <c:v>8.8315000000000005E-2</c:v>
                </c:pt>
                <c:pt idx="415">
                  <c:v>8.8322999999999999E-2</c:v>
                </c:pt>
                <c:pt idx="416">
                  <c:v>8.8232000000000005E-2</c:v>
                </c:pt>
                <c:pt idx="417">
                  <c:v>8.8167999999999996E-2</c:v>
                </c:pt>
                <c:pt idx="418">
                  <c:v>8.8111999999999996E-2</c:v>
                </c:pt>
                <c:pt idx="419">
                  <c:v>8.8006000000000001E-2</c:v>
                </c:pt>
                <c:pt idx="420">
                  <c:v>8.7970000000000007E-2</c:v>
                </c:pt>
                <c:pt idx="421">
                  <c:v>8.7746000000000005E-2</c:v>
                </c:pt>
                <c:pt idx="422">
                  <c:v>8.7799000000000002E-2</c:v>
                </c:pt>
                <c:pt idx="423">
                  <c:v>8.7978000000000001E-2</c:v>
                </c:pt>
                <c:pt idx="424">
                  <c:v>8.7886000000000006E-2</c:v>
                </c:pt>
                <c:pt idx="425">
                  <c:v>8.7961999999999999E-2</c:v>
                </c:pt>
                <c:pt idx="426">
                  <c:v>8.8083999999999996E-2</c:v>
                </c:pt>
                <c:pt idx="427">
                  <c:v>8.8096999999999995E-2</c:v>
                </c:pt>
                <c:pt idx="428">
                  <c:v>8.8070999999999997E-2</c:v>
                </c:pt>
                <c:pt idx="429">
                  <c:v>8.8149000000000005E-2</c:v>
                </c:pt>
                <c:pt idx="430">
                  <c:v>8.8038000000000005E-2</c:v>
                </c:pt>
                <c:pt idx="431">
                  <c:v>8.8199E-2</c:v>
                </c:pt>
                <c:pt idx="432">
                  <c:v>8.8244000000000003E-2</c:v>
                </c:pt>
                <c:pt idx="433">
                  <c:v>8.8303999999999994E-2</c:v>
                </c:pt>
                <c:pt idx="434">
                  <c:v>8.8375999999999996E-2</c:v>
                </c:pt>
                <c:pt idx="435">
                  <c:v>8.8602E-2</c:v>
                </c:pt>
                <c:pt idx="436">
                  <c:v>8.8694999999999996E-2</c:v>
                </c:pt>
                <c:pt idx="437">
                  <c:v>8.8796E-2</c:v>
                </c:pt>
                <c:pt idx="438">
                  <c:v>8.8813000000000003E-2</c:v>
                </c:pt>
                <c:pt idx="439">
                  <c:v>8.8847999999999996E-2</c:v>
                </c:pt>
                <c:pt idx="440">
                  <c:v>8.9020000000000002E-2</c:v>
                </c:pt>
                <c:pt idx="441">
                  <c:v>8.9049000000000003E-2</c:v>
                </c:pt>
                <c:pt idx="442">
                  <c:v>8.9157E-2</c:v>
                </c:pt>
                <c:pt idx="443">
                  <c:v>8.9209999999999998E-2</c:v>
                </c:pt>
                <c:pt idx="444">
                  <c:v>8.9219000000000007E-2</c:v>
                </c:pt>
                <c:pt idx="445">
                  <c:v>8.9258000000000004E-2</c:v>
                </c:pt>
                <c:pt idx="446">
                  <c:v>8.9394000000000001E-2</c:v>
                </c:pt>
                <c:pt idx="447">
                  <c:v>8.9438000000000004E-2</c:v>
                </c:pt>
                <c:pt idx="448">
                  <c:v>8.9471999999999996E-2</c:v>
                </c:pt>
                <c:pt idx="449">
                  <c:v>8.9559E-2</c:v>
                </c:pt>
                <c:pt idx="450">
                  <c:v>8.9604000000000003E-2</c:v>
                </c:pt>
                <c:pt idx="451">
                  <c:v>8.9644000000000001E-2</c:v>
                </c:pt>
                <c:pt idx="452">
                  <c:v>8.9690000000000006E-2</c:v>
                </c:pt>
                <c:pt idx="453">
                  <c:v>8.9849999999999999E-2</c:v>
                </c:pt>
                <c:pt idx="454">
                  <c:v>8.992E-2</c:v>
                </c:pt>
                <c:pt idx="455">
                  <c:v>9.0011999999999995E-2</c:v>
                </c:pt>
                <c:pt idx="456">
                  <c:v>9.0060000000000001E-2</c:v>
                </c:pt>
                <c:pt idx="457">
                  <c:v>8.9944999999999997E-2</c:v>
                </c:pt>
                <c:pt idx="458">
                  <c:v>9.0034000000000003E-2</c:v>
                </c:pt>
                <c:pt idx="459">
                  <c:v>8.9394000000000001E-2</c:v>
                </c:pt>
                <c:pt idx="460">
                  <c:v>8.8855000000000003E-2</c:v>
                </c:pt>
                <c:pt idx="461">
                  <c:v>8.8886999999999994E-2</c:v>
                </c:pt>
                <c:pt idx="462">
                  <c:v>8.8883000000000004E-2</c:v>
                </c:pt>
                <c:pt idx="463">
                  <c:v>8.8424000000000003E-2</c:v>
                </c:pt>
                <c:pt idx="464">
                  <c:v>8.8418999999999998E-2</c:v>
                </c:pt>
                <c:pt idx="465">
                  <c:v>8.8179999999999994E-2</c:v>
                </c:pt>
                <c:pt idx="466">
                  <c:v>8.7903999999999996E-2</c:v>
                </c:pt>
                <c:pt idx="467">
                  <c:v>8.7075E-2</c:v>
                </c:pt>
                <c:pt idx="468">
                  <c:v>8.4723999999999994E-2</c:v>
                </c:pt>
                <c:pt idx="469">
                  <c:v>7.9930000000000001E-2</c:v>
                </c:pt>
                <c:pt idx="470">
                  <c:v>7.5965000000000005E-2</c:v>
                </c:pt>
                <c:pt idx="471">
                  <c:v>7.3676000000000005E-2</c:v>
                </c:pt>
                <c:pt idx="472">
                  <c:v>7.1970999999999993E-2</c:v>
                </c:pt>
                <c:pt idx="473">
                  <c:v>7.1252999999999997E-2</c:v>
                </c:pt>
                <c:pt idx="474">
                  <c:v>7.0784E-2</c:v>
                </c:pt>
                <c:pt idx="475">
                  <c:v>7.0444999999999994E-2</c:v>
                </c:pt>
                <c:pt idx="476">
                  <c:v>6.9780999999999996E-2</c:v>
                </c:pt>
                <c:pt idx="477">
                  <c:v>6.9268999999999997E-2</c:v>
                </c:pt>
                <c:pt idx="478">
                  <c:v>6.862E-2</c:v>
                </c:pt>
                <c:pt idx="479">
                  <c:v>6.8187999999999999E-2</c:v>
                </c:pt>
                <c:pt idx="480">
                  <c:v>6.8065000000000001E-2</c:v>
                </c:pt>
                <c:pt idx="481">
                  <c:v>6.7998000000000003E-2</c:v>
                </c:pt>
                <c:pt idx="482">
                  <c:v>6.6990999999999995E-2</c:v>
                </c:pt>
                <c:pt idx="483">
                  <c:v>6.6932000000000005E-2</c:v>
                </c:pt>
                <c:pt idx="484">
                  <c:v>6.6929000000000002E-2</c:v>
                </c:pt>
                <c:pt idx="485">
                  <c:v>6.6914000000000001E-2</c:v>
                </c:pt>
                <c:pt idx="486">
                  <c:v>6.6923999999999997E-2</c:v>
                </c:pt>
                <c:pt idx="487">
                  <c:v>6.6966999999999999E-2</c:v>
                </c:pt>
                <c:pt idx="488">
                  <c:v>6.6658999999999996E-2</c:v>
                </c:pt>
                <c:pt idx="489">
                  <c:v>6.6635E-2</c:v>
                </c:pt>
                <c:pt idx="490">
                  <c:v>6.6577999999999998E-2</c:v>
                </c:pt>
                <c:pt idx="491">
                  <c:v>6.6751000000000005E-2</c:v>
                </c:pt>
                <c:pt idx="492">
                  <c:v>6.6840999999999998E-2</c:v>
                </c:pt>
                <c:pt idx="493">
                  <c:v>6.6978999999999997E-2</c:v>
                </c:pt>
                <c:pt idx="494">
                  <c:v>6.6929000000000002E-2</c:v>
                </c:pt>
                <c:pt idx="495">
                  <c:v>6.6811999999999996E-2</c:v>
                </c:pt>
                <c:pt idx="496">
                  <c:v>6.6750000000000004E-2</c:v>
                </c:pt>
                <c:pt idx="497">
                  <c:v>6.7040000000000002E-2</c:v>
                </c:pt>
                <c:pt idx="498">
                  <c:v>6.7227999999999996E-2</c:v>
                </c:pt>
                <c:pt idx="499">
                  <c:v>6.7257999999999998E-2</c:v>
                </c:pt>
                <c:pt idx="500">
                  <c:v>6.7402000000000004E-2</c:v>
                </c:pt>
                <c:pt idx="501">
                  <c:v>6.7422999999999997E-2</c:v>
                </c:pt>
                <c:pt idx="502">
                  <c:v>6.7502999999999994E-2</c:v>
                </c:pt>
                <c:pt idx="503">
                  <c:v>6.7616999999999997E-2</c:v>
                </c:pt>
                <c:pt idx="504">
                  <c:v>6.7767999999999995E-2</c:v>
                </c:pt>
                <c:pt idx="505">
                  <c:v>6.7912E-2</c:v>
                </c:pt>
                <c:pt idx="506">
                  <c:v>6.8455000000000002E-2</c:v>
                </c:pt>
                <c:pt idx="507">
                  <c:v>6.8801000000000001E-2</c:v>
                </c:pt>
                <c:pt idx="508">
                  <c:v>6.9346000000000005E-2</c:v>
                </c:pt>
                <c:pt idx="509">
                  <c:v>6.9394999999999998E-2</c:v>
                </c:pt>
                <c:pt idx="510">
                  <c:v>6.9372000000000003E-2</c:v>
                </c:pt>
                <c:pt idx="511">
                  <c:v>6.9321999999999995E-2</c:v>
                </c:pt>
                <c:pt idx="512">
                  <c:v>6.9331000000000004E-2</c:v>
                </c:pt>
                <c:pt idx="513">
                  <c:v>6.9654999999999995E-2</c:v>
                </c:pt>
                <c:pt idx="514">
                  <c:v>6.9668999999999995E-2</c:v>
                </c:pt>
                <c:pt idx="515">
                  <c:v>6.9685999999999998E-2</c:v>
                </c:pt>
                <c:pt idx="516">
                  <c:v>6.9939000000000001E-2</c:v>
                </c:pt>
                <c:pt idx="517">
                  <c:v>7.0291999999999993E-2</c:v>
                </c:pt>
                <c:pt idx="518">
                  <c:v>7.0775000000000005E-2</c:v>
                </c:pt>
                <c:pt idx="519">
                  <c:v>7.109E-2</c:v>
                </c:pt>
                <c:pt idx="520">
                  <c:v>7.1228E-2</c:v>
                </c:pt>
                <c:pt idx="521">
                  <c:v>7.1485000000000007E-2</c:v>
                </c:pt>
                <c:pt idx="522">
                  <c:v>7.1589E-2</c:v>
                </c:pt>
                <c:pt idx="523">
                  <c:v>7.1771000000000001E-2</c:v>
                </c:pt>
                <c:pt idx="524">
                  <c:v>7.1922E-2</c:v>
                </c:pt>
                <c:pt idx="525">
                  <c:v>7.2085999999999997E-2</c:v>
                </c:pt>
                <c:pt idx="526">
                  <c:v>7.2314000000000003E-2</c:v>
                </c:pt>
                <c:pt idx="527">
                  <c:v>7.2524000000000005E-2</c:v>
                </c:pt>
                <c:pt idx="528">
                  <c:v>7.2664999999999993E-2</c:v>
                </c:pt>
                <c:pt idx="529">
                  <c:v>7.2931999999999997E-2</c:v>
                </c:pt>
                <c:pt idx="530">
                  <c:v>7.3041999999999996E-2</c:v>
                </c:pt>
                <c:pt idx="531">
                  <c:v>7.3064000000000004E-2</c:v>
                </c:pt>
                <c:pt idx="532">
                  <c:v>7.306E-2</c:v>
                </c:pt>
                <c:pt idx="533">
                  <c:v>7.3076000000000002E-2</c:v>
                </c:pt>
                <c:pt idx="534">
                  <c:v>7.3126999999999998E-2</c:v>
                </c:pt>
                <c:pt idx="535">
                  <c:v>7.3120000000000004E-2</c:v>
                </c:pt>
                <c:pt idx="536">
                  <c:v>7.3131000000000002E-2</c:v>
                </c:pt>
                <c:pt idx="537">
                  <c:v>7.3001999999999997E-2</c:v>
                </c:pt>
                <c:pt idx="538">
                  <c:v>7.3039000000000007E-2</c:v>
                </c:pt>
                <c:pt idx="539">
                  <c:v>7.3066999999999993E-2</c:v>
                </c:pt>
                <c:pt idx="540">
                  <c:v>7.3100999999999999E-2</c:v>
                </c:pt>
                <c:pt idx="541">
                  <c:v>7.3221999999999995E-2</c:v>
                </c:pt>
                <c:pt idx="542">
                  <c:v>7.3273000000000005E-2</c:v>
                </c:pt>
                <c:pt idx="543">
                  <c:v>7.3317999999999994E-2</c:v>
                </c:pt>
                <c:pt idx="544">
                  <c:v>7.3358999999999994E-2</c:v>
                </c:pt>
                <c:pt idx="545">
                  <c:v>7.3377999999999999E-2</c:v>
                </c:pt>
                <c:pt idx="546">
                  <c:v>7.3398000000000005E-2</c:v>
                </c:pt>
                <c:pt idx="547">
                  <c:v>7.3080000000000006E-2</c:v>
                </c:pt>
                <c:pt idx="548">
                  <c:v>7.3042999999999997E-2</c:v>
                </c:pt>
                <c:pt idx="549">
                  <c:v>7.3107000000000005E-2</c:v>
                </c:pt>
                <c:pt idx="550">
                  <c:v>7.3131000000000002E-2</c:v>
                </c:pt>
                <c:pt idx="551">
                  <c:v>7.3108999999999993E-2</c:v>
                </c:pt>
                <c:pt idx="552">
                  <c:v>7.3148000000000005E-2</c:v>
                </c:pt>
                <c:pt idx="553">
                  <c:v>7.3202000000000003E-2</c:v>
                </c:pt>
                <c:pt idx="554">
                  <c:v>7.3283000000000001E-2</c:v>
                </c:pt>
                <c:pt idx="555">
                  <c:v>7.3139999999999997E-2</c:v>
                </c:pt>
                <c:pt idx="556">
                  <c:v>7.3144000000000001E-2</c:v>
                </c:pt>
                <c:pt idx="557">
                  <c:v>7.3201000000000002E-2</c:v>
                </c:pt>
                <c:pt idx="558">
                  <c:v>7.3236999999999997E-2</c:v>
                </c:pt>
                <c:pt idx="559">
                  <c:v>7.3233000000000006E-2</c:v>
                </c:pt>
                <c:pt idx="560">
                  <c:v>7.3235999999999996E-2</c:v>
                </c:pt>
                <c:pt idx="561">
                  <c:v>7.3211999999999999E-2</c:v>
                </c:pt>
                <c:pt idx="562">
                  <c:v>7.3249999999999996E-2</c:v>
                </c:pt>
                <c:pt idx="563">
                  <c:v>7.3288000000000006E-2</c:v>
                </c:pt>
                <c:pt idx="564">
                  <c:v>7.3278999999999997E-2</c:v>
                </c:pt>
                <c:pt idx="565">
                  <c:v>7.3202000000000003E-2</c:v>
                </c:pt>
                <c:pt idx="566">
                  <c:v>7.3214000000000001E-2</c:v>
                </c:pt>
                <c:pt idx="567">
                  <c:v>7.3225999999999999E-2</c:v>
                </c:pt>
                <c:pt idx="568">
                  <c:v>7.3260000000000006E-2</c:v>
                </c:pt>
                <c:pt idx="569">
                  <c:v>7.3293999999999998E-2</c:v>
                </c:pt>
                <c:pt idx="570">
                  <c:v>7.3292999999999997E-2</c:v>
                </c:pt>
                <c:pt idx="571">
                  <c:v>7.3302999999999993E-2</c:v>
                </c:pt>
                <c:pt idx="572">
                  <c:v>7.3317999999999994E-2</c:v>
                </c:pt>
                <c:pt idx="573">
                  <c:v>7.3233999999999994E-2</c:v>
                </c:pt>
                <c:pt idx="574">
                  <c:v>7.3216000000000003E-2</c:v>
                </c:pt>
                <c:pt idx="575">
                  <c:v>7.3191000000000006E-2</c:v>
                </c:pt>
                <c:pt idx="576">
                  <c:v>7.3216000000000003E-2</c:v>
                </c:pt>
                <c:pt idx="577">
                  <c:v>7.3236999999999997E-2</c:v>
                </c:pt>
                <c:pt idx="578">
                  <c:v>7.3227E-2</c:v>
                </c:pt>
                <c:pt idx="579">
                  <c:v>7.324E-2</c:v>
                </c:pt>
                <c:pt idx="580">
                  <c:v>7.3275999999999994E-2</c:v>
                </c:pt>
                <c:pt idx="581">
                  <c:v>7.3322999999999999E-2</c:v>
                </c:pt>
                <c:pt idx="582">
                  <c:v>7.3385000000000006E-2</c:v>
                </c:pt>
                <c:pt idx="583">
                  <c:v>7.3492000000000002E-2</c:v>
                </c:pt>
                <c:pt idx="584">
                  <c:v>7.3612999999999998E-2</c:v>
                </c:pt>
                <c:pt idx="585">
                  <c:v>7.3665999999999995E-2</c:v>
                </c:pt>
                <c:pt idx="586">
                  <c:v>7.3714000000000002E-2</c:v>
                </c:pt>
                <c:pt idx="587">
                  <c:v>7.3816000000000007E-2</c:v>
                </c:pt>
                <c:pt idx="588">
                  <c:v>7.3885999999999993E-2</c:v>
                </c:pt>
                <c:pt idx="589">
                  <c:v>7.4038000000000007E-2</c:v>
                </c:pt>
                <c:pt idx="590">
                  <c:v>7.4115E-2</c:v>
                </c:pt>
                <c:pt idx="591">
                  <c:v>7.4122999999999994E-2</c:v>
                </c:pt>
                <c:pt idx="592">
                  <c:v>7.3914999999999995E-2</c:v>
                </c:pt>
                <c:pt idx="593">
                  <c:v>7.399E-2</c:v>
                </c:pt>
                <c:pt idx="594">
                  <c:v>7.4032000000000001E-2</c:v>
                </c:pt>
                <c:pt idx="595">
                  <c:v>7.4092000000000005E-2</c:v>
                </c:pt>
                <c:pt idx="596">
                  <c:v>7.4167999999999998E-2</c:v>
                </c:pt>
                <c:pt idx="597">
                  <c:v>7.3931999999999998E-2</c:v>
                </c:pt>
                <c:pt idx="598">
                  <c:v>7.3722999999999997E-2</c:v>
                </c:pt>
                <c:pt idx="599">
                  <c:v>7.3821999999999999E-2</c:v>
                </c:pt>
                <c:pt idx="600">
                  <c:v>7.3648000000000005E-2</c:v>
                </c:pt>
                <c:pt idx="601">
                  <c:v>7.3512999999999995E-2</c:v>
                </c:pt>
                <c:pt idx="602">
                  <c:v>7.3385000000000006E-2</c:v>
                </c:pt>
                <c:pt idx="603">
                  <c:v>7.3502999999999999E-2</c:v>
                </c:pt>
                <c:pt idx="604">
                  <c:v>7.3555999999999996E-2</c:v>
                </c:pt>
                <c:pt idx="605">
                  <c:v>7.3940000000000006E-2</c:v>
                </c:pt>
                <c:pt idx="606">
                  <c:v>7.3882000000000003E-2</c:v>
                </c:pt>
                <c:pt idx="607">
                  <c:v>7.3809E-2</c:v>
                </c:pt>
                <c:pt idx="608">
                  <c:v>7.4145000000000003E-2</c:v>
                </c:pt>
                <c:pt idx="609">
                  <c:v>7.4345999999999995E-2</c:v>
                </c:pt>
                <c:pt idx="610">
                  <c:v>7.4584999999999999E-2</c:v>
                </c:pt>
                <c:pt idx="611">
                  <c:v>7.4778999999999998E-2</c:v>
                </c:pt>
                <c:pt idx="612">
                  <c:v>7.4603000000000003E-2</c:v>
                </c:pt>
                <c:pt idx="613">
                  <c:v>7.4650999999999995E-2</c:v>
                </c:pt>
                <c:pt idx="614">
                  <c:v>7.4421000000000001E-2</c:v>
                </c:pt>
                <c:pt idx="615">
                  <c:v>7.4384000000000006E-2</c:v>
                </c:pt>
                <c:pt idx="616">
                  <c:v>7.4579999999999994E-2</c:v>
                </c:pt>
                <c:pt idx="617">
                  <c:v>7.4574000000000001E-2</c:v>
                </c:pt>
                <c:pt idx="618">
                  <c:v>7.4279999999999999E-2</c:v>
                </c:pt>
                <c:pt idx="619">
                  <c:v>7.4368000000000004E-2</c:v>
                </c:pt>
                <c:pt idx="620">
                  <c:v>7.4417999999999998E-2</c:v>
                </c:pt>
                <c:pt idx="621">
                  <c:v>7.4426000000000006E-2</c:v>
                </c:pt>
                <c:pt idx="622">
                  <c:v>7.4467000000000005E-2</c:v>
                </c:pt>
                <c:pt idx="623">
                  <c:v>7.4237999999999998E-2</c:v>
                </c:pt>
                <c:pt idx="624">
                  <c:v>7.4483999999999995E-2</c:v>
                </c:pt>
                <c:pt idx="625">
                  <c:v>7.4968000000000007E-2</c:v>
                </c:pt>
                <c:pt idx="626">
                  <c:v>7.5388999999999998E-2</c:v>
                </c:pt>
                <c:pt idx="627">
                  <c:v>7.5518000000000002E-2</c:v>
                </c:pt>
                <c:pt idx="628">
                  <c:v>7.5629000000000002E-2</c:v>
                </c:pt>
                <c:pt idx="629">
                  <c:v>7.6033000000000003E-2</c:v>
                </c:pt>
                <c:pt idx="630">
                  <c:v>7.6053999999999997E-2</c:v>
                </c:pt>
                <c:pt idx="631">
                  <c:v>7.6120999999999994E-2</c:v>
                </c:pt>
                <c:pt idx="632">
                  <c:v>8.0212000000000006E-2</c:v>
                </c:pt>
                <c:pt idx="633">
                  <c:v>8.0624000000000001E-2</c:v>
                </c:pt>
                <c:pt idx="634">
                  <c:v>8.0558000000000005E-2</c:v>
                </c:pt>
                <c:pt idx="635">
                  <c:v>8.0227999999999994E-2</c:v>
                </c:pt>
                <c:pt idx="636">
                  <c:v>7.9675999999999997E-2</c:v>
                </c:pt>
                <c:pt idx="637">
                  <c:v>7.8977000000000006E-2</c:v>
                </c:pt>
                <c:pt idx="638">
                  <c:v>7.8848000000000001E-2</c:v>
                </c:pt>
                <c:pt idx="639">
                  <c:v>7.9199000000000006E-2</c:v>
                </c:pt>
                <c:pt idx="640">
                  <c:v>7.9098000000000002E-2</c:v>
                </c:pt>
                <c:pt idx="641">
                  <c:v>7.8683000000000003E-2</c:v>
                </c:pt>
                <c:pt idx="642">
                  <c:v>7.8465999999999994E-2</c:v>
                </c:pt>
                <c:pt idx="643">
                  <c:v>7.7895000000000006E-2</c:v>
                </c:pt>
                <c:pt idx="644">
                  <c:v>7.7649999999999997E-2</c:v>
                </c:pt>
                <c:pt idx="645">
                  <c:v>7.7143000000000003E-2</c:v>
                </c:pt>
                <c:pt idx="646">
                  <c:v>7.6767000000000002E-2</c:v>
                </c:pt>
                <c:pt idx="647">
                  <c:v>7.6259999999999994E-2</c:v>
                </c:pt>
                <c:pt idx="648">
                  <c:v>7.5879000000000002E-2</c:v>
                </c:pt>
                <c:pt idx="649">
                  <c:v>7.5400999999999996E-2</c:v>
                </c:pt>
                <c:pt idx="650">
                  <c:v>7.4448E-2</c:v>
                </c:pt>
                <c:pt idx="651">
                  <c:v>7.2695999999999997E-2</c:v>
                </c:pt>
                <c:pt idx="652">
                  <c:v>7.0901000000000006E-2</c:v>
                </c:pt>
                <c:pt idx="653">
                  <c:v>6.8913000000000002E-2</c:v>
                </c:pt>
                <c:pt idx="654">
                  <c:v>6.7111000000000004E-2</c:v>
                </c:pt>
                <c:pt idx="655">
                  <c:v>6.1407000000000003E-2</c:v>
                </c:pt>
                <c:pt idx="656">
                  <c:v>6.1580999999999997E-2</c:v>
                </c:pt>
                <c:pt idx="657">
                  <c:v>6.2281999999999997E-2</c:v>
                </c:pt>
                <c:pt idx="658">
                  <c:v>6.3375000000000001E-2</c:v>
                </c:pt>
                <c:pt idx="659">
                  <c:v>6.4531000000000005E-2</c:v>
                </c:pt>
                <c:pt idx="660">
                  <c:v>6.6130999999999995E-2</c:v>
                </c:pt>
                <c:pt idx="661">
                  <c:v>6.7555000000000004E-2</c:v>
                </c:pt>
                <c:pt idx="662">
                  <c:v>7.0444000000000007E-2</c:v>
                </c:pt>
                <c:pt idx="663">
                  <c:v>7.3842000000000005E-2</c:v>
                </c:pt>
                <c:pt idx="664">
                  <c:v>8.1143999999999994E-2</c:v>
                </c:pt>
                <c:pt idx="665">
                  <c:v>9.0931999999999999E-2</c:v>
                </c:pt>
                <c:pt idx="666">
                  <c:v>0.103842</c:v>
                </c:pt>
                <c:pt idx="667">
                  <c:v>0.12203700000000001</c:v>
                </c:pt>
                <c:pt idx="668">
                  <c:v>0.13611000000000001</c:v>
                </c:pt>
                <c:pt idx="669">
                  <c:v>0.15479299999999999</c:v>
                </c:pt>
                <c:pt idx="670">
                  <c:v>0.18119199999999999</c:v>
                </c:pt>
                <c:pt idx="671">
                  <c:v>0.19654099999999999</c:v>
                </c:pt>
                <c:pt idx="672">
                  <c:v>0.24327799999999999</c:v>
                </c:pt>
                <c:pt idx="673">
                  <c:v>0.25525999999999999</c:v>
                </c:pt>
                <c:pt idx="674">
                  <c:v>0.29169200000000001</c:v>
                </c:pt>
                <c:pt idx="675">
                  <c:v>0.33702199999999999</c:v>
                </c:pt>
                <c:pt idx="676">
                  <c:v>0.365701</c:v>
                </c:pt>
                <c:pt idx="677">
                  <c:v>0.391347</c:v>
                </c:pt>
                <c:pt idx="678">
                  <c:v>0.392017</c:v>
                </c:pt>
                <c:pt idx="679">
                  <c:v>0.37764700000000001</c:v>
                </c:pt>
                <c:pt idx="680">
                  <c:v>0.39485300000000001</c:v>
                </c:pt>
                <c:pt idx="681">
                  <c:v>0.37674800000000003</c:v>
                </c:pt>
                <c:pt idx="682">
                  <c:v>0.39037699999999997</c:v>
                </c:pt>
                <c:pt idx="683">
                  <c:v>0.392957</c:v>
                </c:pt>
                <c:pt idx="684">
                  <c:v>0.39455600000000002</c:v>
                </c:pt>
                <c:pt idx="685">
                  <c:v>0.40687299999999998</c:v>
                </c:pt>
                <c:pt idx="686">
                  <c:v>0.41112500000000002</c:v>
                </c:pt>
                <c:pt idx="687">
                  <c:v>0.438143</c:v>
                </c:pt>
                <c:pt idx="688">
                  <c:v>0.35584199999999999</c:v>
                </c:pt>
                <c:pt idx="689">
                  <c:v>0.418854</c:v>
                </c:pt>
                <c:pt idx="690">
                  <c:v>0.42199399999999998</c:v>
                </c:pt>
                <c:pt idx="691">
                  <c:v>0.46164100000000002</c:v>
                </c:pt>
                <c:pt idx="692">
                  <c:v>0.45896100000000001</c:v>
                </c:pt>
                <c:pt idx="693">
                  <c:v>0.46302100000000002</c:v>
                </c:pt>
                <c:pt idx="694">
                  <c:v>0.468524</c:v>
                </c:pt>
                <c:pt idx="695">
                  <c:v>0.471576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0.43583899999999998</c:v>
                </c:pt>
                <c:pt idx="701">
                  <c:v>0.43555100000000002</c:v>
                </c:pt>
                <c:pt idx="702">
                  <c:v>0.43564199999999997</c:v>
                </c:pt>
                <c:pt idx="703">
                  <c:v>0.46979300000000002</c:v>
                </c:pt>
                <c:pt idx="704">
                  <c:v>0.52351300000000001</c:v>
                </c:pt>
                <c:pt idx="705">
                  <c:v>0.52354599999999996</c:v>
                </c:pt>
                <c:pt idx="706">
                  <c:v>0.50385000000000002</c:v>
                </c:pt>
                <c:pt idx="707">
                  <c:v>0.50542600000000004</c:v>
                </c:pt>
                <c:pt idx="708">
                  <c:v>0.50969600000000004</c:v>
                </c:pt>
                <c:pt idx="709">
                  <c:v>0.51074600000000003</c:v>
                </c:pt>
                <c:pt idx="710">
                  <c:v>0.51169799999999999</c:v>
                </c:pt>
                <c:pt idx="711">
                  <c:v>0.51793199999999995</c:v>
                </c:pt>
                <c:pt idx="712">
                  <c:v>0.52019199999999999</c:v>
                </c:pt>
                <c:pt idx="713">
                  <c:v>0.52301399999999998</c:v>
                </c:pt>
                <c:pt idx="714">
                  <c:v>0.52601699999999996</c:v>
                </c:pt>
                <c:pt idx="715">
                  <c:v>0.53064299999999998</c:v>
                </c:pt>
                <c:pt idx="716">
                  <c:v>0.53132500000000005</c:v>
                </c:pt>
                <c:pt idx="717">
                  <c:v>0.53845600000000005</c:v>
                </c:pt>
                <c:pt idx="718">
                  <c:v>0.54147900000000004</c:v>
                </c:pt>
                <c:pt idx="719">
                  <c:v>0.54395300000000002</c:v>
                </c:pt>
                <c:pt idx="720">
                  <c:v>0.54636899999999999</c:v>
                </c:pt>
                <c:pt idx="721">
                  <c:v>0.54899699999999996</c:v>
                </c:pt>
                <c:pt idx="722">
                  <c:v>0.55152800000000002</c:v>
                </c:pt>
                <c:pt idx="723">
                  <c:v>0.55380499999999999</c:v>
                </c:pt>
                <c:pt idx="724">
                  <c:v>0.55590499999999998</c:v>
                </c:pt>
                <c:pt idx="725">
                  <c:v>0.557612</c:v>
                </c:pt>
                <c:pt idx="726">
                  <c:v>0.55881099999999995</c:v>
                </c:pt>
                <c:pt idx="727">
                  <c:v>0.55994200000000005</c:v>
                </c:pt>
                <c:pt idx="728">
                  <c:v>0.560867</c:v>
                </c:pt>
                <c:pt idx="729">
                  <c:v>0.561666</c:v>
                </c:pt>
                <c:pt idx="730">
                  <c:v>0.56238699999999997</c:v>
                </c:pt>
                <c:pt idx="731">
                  <c:v>0.56303099999999995</c:v>
                </c:pt>
                <c:pt idx="732">
                  <c:v>0.56346099999999999</c:v>
                </c:pt>
                <c:pt idx="733">
                  <c:v>0.56323100000000004</c:v>
                </c:pt>
                <c:pt idx="734">
                  <c:v>0.55317799999999995</c:v>
                </c:pt>
                <c:pt idx="735">
                  <c:v>0.56167599999999995</c:v>
                </c:pt>
                <c:pt idx="736">
                  <c:v>0.56281499999999995</c:v>
                </c:pt>
                <c:pt idx="737">
                  <c:v>0.556917</c:v>
                </c:pt>
                <c:pt idx="738">
                  <c:v>0.55693000000000004</c:v>
                </c:pt>
                <c:pt idx="739">
                  <c:v>0.55725800000000003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data!$S$1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data!$S$2:$S$741</c:f>
              <c:numCache>
                <c:formatCode>General</c:formatCode>
                <c:ptCount val="740"/>
                <c:pt idx="0">
                  <c:v>1.6419E-2</c:v>
                </c:pt>
                <c:pt idx="1">
                  <c:v>4.5830000000000003E-3</c:v>
                </c:pt>
                <c:pt idx="2">
                  <c:v>-8.2862000000000005E-2</c:v>
                </c:pt>
                <c:pt idx="3">
                  <c:v>-8.4294999999999995E-2</c:v>
                </c:pt>
                <c:pt idx="4">
                  <c:v>-8.5861999999999994E-2</c:v>
                </c:pt>
                <c:pt idx="5">
                  <c:v>-8.5884000000000002E-2</c:v>
                </c:pt>
                <c:pt idx="6">
                  <c:v>-8.5431999999999994E-2</c:v>
                </c:pt>
                <c:pt idx="7">
                  <c:v>-8.5781999999999997E-2</c:v>
                </c:pt>
                <c:pt idx="8">
                  <c:v>-8.4627999999999995E-2</c:v>
                </c:pt>
                <c:pt idx="9">
                  <c:v>-8.3421999999999996E-2</c:v>
                </c:pt>
                <c:pt idx="10">
                  <c:v>-8.2192000000000001E-2</c:v>
                </c:pt>
                <c:pt idx="11">
                  <c:v>-7.9381999999999994E-2</c:v>
                </c:pt>
                <c:pt idx="12">
                  <c:v>-7.6604000000000005E-2</c:v>
                </c:pt>
                <c:pt idx="13">
                  <c:v>-7.1720999999999993E-2</c:v>
                </c:pt>
                <c:pt idx="14">
                  <c:v>-6.8106E-2</c:v>
                </c:pt>
                <c:pt idx="15">
                  <c:v>-6.318E-2</c:v>
                </c:pt>
                <c:pt idx="16">
                  <c:v>-5.5239000000000003E-2</c:v>
                </c:pt>
                <c:pt idx="17">
                  <c:v>-4.8852E-2</c:v>
                </c:pt>
                <c:pt idx="18">
                  <c:v>-4.3209999999999998E-2</c:v>
                </c:pt>
                <c:pt idx="19">
                  <c:v>-3.7701999999999999E-2</c:v>
                </c:pt>
                <c:pt idx="20">
                  <c:v>-3.2882000000000002E-2</c:v>
                </c:pt>
                <c:pt idx="21">
                  <c:v>-2.8080999999999998E-2</c:v>
                </c:pt>
                <c:pt idx="22">
                  <c:v>-2.4323999999999998E-2</c:v>
                </c:pt>
                <c:pt idx="23">
                  <c:v>-2.1339E-2</c:v>
                </c:pt>
                <c:pt idx="24">
                  <c:v>-1.9418000000000001E-2</c:v>
                </c:pt>
                <c:pt idx="25">
                  <c:v>-1.7318E-2</c:v>
                </c:pt>
                <c:pt idx="26">
                  <c:v>-1.6433E-2</c:v>
                </c:pt>
                <c:pt idx="27">
                  <c:v>-1.6083E-2</c:v>
                </c:pt>
                <c:pt idx="28">
                  <c:v>-1.5970000000000002E-2</c:v>
                </c:pt>
                <c:pt idx="29">
                  <c:v>-1.6258000000000002E-2</c:v>
                </c:pt>
                <c:pt idx="30">
                  <c:v>-1.7555999999999999E-2</c:v>
                </c:pt>
                <c:pt idx="31">
                  <c:v>-1.9741999999999999E-2</c:v>
                </c:pt>
                <c:pt idx="32">
                  <c:v>-2.2780999999999999E-2</c:v>
                </c:pt>
                <c:pt idx="33">
                  <c:v>-2.6716E-2</c:v>
                </c:pt>
                <c:pt idx="34">
                  <c:v>-3.0599000000000001E-2</c:v>
                </c:pt>
                <c:pt idx="35">
                  <c:v>-3.456E-2</c:v>
                </c:pt>
                <c:pt idx="36">
                  <c:v>-3.9049E-2</c:v>
                </c:pt>
                <c:pt idx="37">
                  <c:v>-4.5082999999999998E-2</c:v>
                </c:pt>
                <c:pt idx="38">
                  <c:v>-4.9846000000000001E-2</c:v>
                </c:pt>
                <c:pt idx="39">
                  <c:v>-5.4399000000000003E-2</c:v>
                </c:pt>
                <c:pt idx="40">
                  <c:v>-5.9254000000000001E-2</c:v>
                </c:pt>
                <c:pt idx="41">
                  <c:v>-6.5527000000000002E-2</c:v>
                </c:pt>
                <c:pt idx="42">
                  <c:v>-7.3148000000000005E-2</c:v>
                </c:pt>
                <c:pt idx="43">
                  <c:v>-7.8427999999999998E-2</c:v>
                </c:pt>
                <c:pt idx="44">
                  <c:v>-8.3600999999999995E-2</c:v>
                </c:pt>
                <c:pt idx="45">
                  <c:v>-8.7874999999999995E-2</c:v>
                </c:pt>
                <c:pt idx="46">
                  <c:v>-9.1686000000000004E-2</c:v>
                </c:pt>
                <c:pt idx="47">
                  <c:v>-9.5772999999999997E-2</c:v>
                </c:pt>
                <c:pt idx="48">
                  <c:v>-9.8322000000000007E-2</c:v>
                </c:pt>
                <c:pt idx="49">
                  <c:v>-9.9488999999999994E-2</c:v>
                </c:pt>
                <c:pt idx="50">
                  <c:v>-0.100234</c:v>
                </c:pt>
                <c:pt idx="51">
                  <c:v>-0.100539</c:v>
                </c:pt>
                <c:pt idx="52">
                  <c:v>-0.100739</c:v>
                </c:pt>
                <c:pt idx="53">
                  <c:v>-0.100813</c:v>
                </c:pt>
                <c:pt idx="54">
                  <c:v>-0.10079299999999999</c:v>
                </c:pt>
                <c:pt idx="55">
                  <c:v>-0.10031900000000001</c:v>
                </c:pt>
                <c:pt idx="56">
                  <c:v>-9.9209000000000006E-2</c:v>
                </c:pt>
                <c:pt idx="57">
                  <c:v>-9.783E-2</c:v>
                </c:pt>
                <c:pt idx="58">
                  <c:v>-9.6516000000000005E-2</c:v>
                </c:pt>
                <c:pt idx="59">
                  <c:v>-9.5077999999999996E-2</c:v>
                </c:pt>
                <c:pt idx="60">
                  <c:v>-9.3597E-2</c:v>
                </c:pt>
                <c:pt idx="61">
                  <c:v>-9.1977000000000003E-2</c:v>
                </c:pt>
                <c:pt idx="62">
                  <c:v>-8.9757000000000003E-2</c:v>
                </c:pt>
                <c:pt idx="63">
                  <c:v>-8.7666999999999995E-2</c:v>
                </c:pt>
                <c:pt idx="64">
                  <c:v>-8.5801000000000002E-2</c:v>
                </c:pt>
                <c:pt idx="65">
                  <c:v>-8.4207000000000004E-2</c:v>
                </c:pt>
                <c:pt idx="66">
                  <c:v>-8.2388000000000003E-2</c:v>
                </c:pt>
                <c:pt idx="67">
                  <c:v>-8.0393000000000006E-2</c:v>
                </c:pt>
                <c:pt idx="68">
                  <c:v>-7.8561000000000006E-2</c:v>
                </c:pt>
                <c:pt idx="69">
                  <c:v>-7.6770000000000005E-2</c:v>
                </c:pt>
                <c:pt idx="70">
                  <c:v>-7.5155E-2</c:v>
                </c:pt>
                <c:pt idx="71">
                  <c:v>-7.3728000000000002E-2</c:v>
                </c:pt>
                <c:pt idx="72">
                  <c:v>-7.2352E-2</c:v>
                </c:pt>
                <c:pt idx="73">
                  <c:v>-7.1387999999999993E-2</c:v>
                </c:pt>
                <c:pt idx="74">
                  <c:v>-7.0638999999999993E-2</c:v>
                </c:pt>
                <c:pt idx="75">
                  <c:v>-7.0030999999999996E-2</c:v>
                </c:pt>
                <c:pt idx="76">
                  <c:v>-6.8972000000000006E-2</c:v>
                </c:pt>
                <c:pt idx="77">
                  <c:v>-6.8307999999999994E-2</c:v>
                </c:pt>
                <c:pt idx="78">
                  <c:v>-6.7906999999999995E-2</c:v>
                </c:pt>
                <c:pt idx="79">
                  <c:v>-6.7442000000000002E-2</c:v>
                </c:pt>
                <c:pt idx="80">
                  <c:v>-6.7047999999999996E-2</c:v>
                </c:pt>
                <c:pt idx="81">
                  <c:v>-6.6471000000000002E-2</c:v>
                </c:pt>
                <c:pt idx="82">
                  <c:v>-6.6095000000000001E-2</c:v>
                </c:pt>
                <c:pt idx="83">
                  <c:v>-6.5665000000000001E-2</c:v>
                </c:pt>
                <c:pt idx="84">
                  <c:v>-6.5085000000000004E-2</c:v>
                </c:pt>
                <c:pt idx="85">
                  <c:v>-6.4687999999999996E-2</c:v>
                </c:pt>
                <c:pt idx="86">
                  <c:v>-6.4218999999999998E-2</c:v>
                </c:pt>
                <c:pt idx="87">
                  <c:v>-6.3891000000000003E-2</c:v>
                </c:pt>
                <c:pt idx="88">
                  <c:v>-6.3428999999999999E-2</c:v>
                </c:pt>
                <c:pt idx="89">
                  <c:v>-6.3159999999999994E-2</c:v>
                </c:pt>
                <c:pt idx="90">
                  <c:v>-6.2746999999999997E-2</c:v>
                </c:pt>
                <c:pt idx="91">
                  <c:v>-6.2473000000000001E-2</c:v>
                </c:pt>
                <c:pt idx="92">
                  <c:v>-6.2190000000000002E-2</c:v>
                </c:pt>
                <c:pt idx="93">
                  <c:v>-6.1990000000000003E-2</c:v>
                </c:pt>
                <c:pt idx="94">
                  <c:v>-6.1857000000000002E-2</c:v>
                </c:pt>
                <c:pt idx="95">
                  <c:v>-6.1810999999999998E-2</c:v>
                </c:pt>
                <c:pt idx="96">
                  <c:v>-6.1808000000000002E-2</c:v>
                </c:pt>
                <c:pt idx="97">
                  <c:v>-6.1811999999999999E-2</c:v>
                </c:pt>
                <c:pt idx="98">
                  <c:v>-6.1821000000000001E-2</c:v>
                </c:pt>
                <c:pt idx="99">
                  <c:v>-6.1816999999999997E-2</c:v>
                </c:pt>
                <c:pt idx="100">
                  <c:v>-6.1903E-2</c:v>
                </c:pt>
                <c:pt idx="101">
                  <c:v>-6.2164999999999998E-2</c:v>
                </c:pt>
                <c:pt idx="102">
                  <c:v>-6.2466000000000001E-2</c:v>
                </c:pt>
                <c:pt idx="103">
                  <c:v>-6.2740000000000004E-2</c:v>
                </c:pt>
                <c:pt idx="104">
                  <c:v>-6.2919000000000003E-2</c:v>
                </c:pt>
                <c:pt idx="105">
                  <c:v>-6.3015000000000002E-2</c:v>
                </c:pt>
                <c:pt idx="106">
                  <c:v>-6.3103000000000006E-2</c:v>
                </c:pt>
                <c:pt idx="107">
                  <c:v>-6.3237000000000002E-2</c:v>
                </c:pt>
                <c:pt idx="108">
                  <c:v>-6.3393000000000005E-2</c:v>
                </c:pt>
                <c:pt idx="109">
                  <c:v>-6.3591999999999996E-2</c:v>
                </c:pt>
                <c:pt idx="110">
                  <c:v>-6.3617999999999994E-2</c:v>
                </c:pt>
                <c:pt idx="111">
                  <c:v>-6.3492000000000007E-2</c:v>
                </c:pt>
                <c:pt idx="112">
                  <c:v>-6.3424999999999995E-2</c:v>
                </c:pt>
                <c:pt idx="113">
                  <c:v>-6.3639000000000001E-2</c:v>
                </c:pt>
                <c:pt idx="114">
                  <c:v>-6.4022999999999997E-2</c:v>
                </c:pt>
                <c:pt idx="115">
                  <c:v>-6.3752000000000003E-2</c:v>
                </c:pt>
                <c:pt idx="116">
                  <c:v>-6.3606999999999997E-2</c:v>
                </c:pt>
                <c:pt idx="117">
                  <c:v>-6.3582E-2</c:v>
                </c:pt>
                <c:pt idx="118">
                  <c:v>-6.3611000000000001E-2</c:v>
                </c:pt>
                <c:pt idx="119">
                  <c:v>-6.3659999999999994E-2</c:v>
                </c:pt>
                <c:pt idx="120">
                  <c:v>-6.3641000000000003E-2</c:v>
                </c:pt>
                <c:pt idx="121">
                  <c:v>-6.3583000000000001E-2</c:v>
                </c:pt>
                <c:pt idx="122">
                  <c:v>-6.3424999999999995E-2</c:v>
                </c:pt>
                <c:pt idx="123">
                  <c:v>-6.3413999999999998E-2</c:v>
                </c:pt>
                <c:pt idx="124">
                  <c:v>-6.3676999999999997E-2</c:v>
                </c:pt>
                <c:pt idx="125">
                  <c:v>-6.3771999999999995E-2</c:v>
                </c:pt>
                <c:pt idx="126">
                  <c:v>-6.3903000000000001E-2</c:v>
                </c:pt>
                <c:pt idx="127">
                  <c:v>-6.4364000000000005E-2</c:v>
                </c:pt>
                <c:pt idx="128">
                  <c:v>-6.4804E-2</c:v>
                </c:pt>
                <c:pt idx="129">
                  <c:v>-6.5351999999999993E-2</c:v>
                </c:pt>
                <c:pt idx="130">
                  <c:v>-6.5374000000000002E-2</c:v>
                </c:pt>
                <c:pt idx="131">
                  <c:v>-6.5174999999999997E-2</c:v>
                </c:pt>
                <c:pt idx="132">
                  <c:v>-6.4794000000000004E-2</c:v>
                </c:pt>
                <c:pt idx="133">
                  <c:v>-6.4176999999999998E-2</c:v>
                </c:pt>
                <c:pt idx="134">
                  <c:v>-6.4033000000000007E-2</c:v>
                </c:pt>
                <c:pt idx="135">
                  <c:v>-6.3854999999999995E-2</c:v>
                </c:pt>
                <c:pt idx="136">
                  <c:v>-6.3778000000000001E-2</c:v>
                </c:pt>
                <c:pt idx="137">
                  <c:v>-6.3726000000000005E-2</c:v>
                </c:pt>
                <c:pt idx="138">
                  <c:v>-6.3756999999999994E-2</c:v>
                </c:pt>
                <c:pt idx="139">
                  <c:v>-6.3744999999999996E-2</c:v>
                </c:pt>
                <c:pt idx="140">
                  <c:v>-6.3697000000000004E-2</c:v>
                </c:pt>
                <c:pt idx="141">
                  <c:v>-6.3634999999999997E-2</c:v>
                </c:pt>
                <c:pt idx="142">
                  <c:v>-6.3578999999999997E-2</c:v>
                </c:pt>
                <c:pt idx="143">
                  <c:v>-6.3530000000000003E-2</c:v>
                </c:pt>
                <c:pt idx="144">
                  <c:v>-6.3455999999999999E-2</c:v>
                </c:pt>
                <c:pt idx="145">
                  <c:v>-6.3396999999999995E-2</c:v>
                </c:pt>
                <c:pt idx="146">
                  <c:v>-6.3334000000000001E-2</c:v>
                </c:pt>
                <c:pt idx="147">
                  <c:v>-6.3240000000000005E-2</c:v>
                </c:pt>
                <c:pt idx="148">
                  <c:v>-6.3167000000000001E-2</c:v>
                </c:pt>
                <c:pt idx="149">
                  <c:v>-6.3116000000000005E-2</c:v>
                </c:pt>
                <c:pt idx="150">
                  <c:v>-6.3093999999999997E-2</c:v>
                </c:pt>
                <c:pt idx="151">
                  <c:v>-6.3079999999999997E-2</c:v>
                </c:pt>
                <c:pt idx="152">
                  <c:v>-6.3041E-2</c:v>
                </c:pt>
                <c:pt idx="153">
                  <c:v>-6.3008999999999996E-2</c:v>
                </c:pt>
                <c:pt idx="154">
                  <c:v>-6.3031000000000004E-2</c:v>
                </c:pt>
                <c:pt idx="155">
                  <c:v>-6.3019000000000006E-2</c:v>
                </c:pt>
                <c:pt idx="156">
                  <c:v>-6.3004000000000004E-2</c:v>
                </c:pt>
                <c:pt idx="157">
                  <c:v>-6.2973000000000001E-2</c:v>
                </c:pt>
                <c:pt idx="158">
                  <c:v>-6.2936000000000006E-2</c:v>
                </c:pt>
                <c:pt idx="159">
                  <c:v>-6.2923000000000007E-2</c:v>
                </c:pt>
                <c:pt idx="160">
                  <c:v>-6.2891000000000002E-2</c:v>
                </c:pt>
                <c:pt idx="161">
                  <c:v>-6.2855999999999995E-2</c:v>
                </c:pt>
                <c:pt idx="162">
                  <c:v>-6.2794000000000003E-2</c:v>
                </c:pt>
                <c:pt idx="163">
                  <c:v>-6.2727000000000005E-2</c:v>
                </c:pt>
                <c:pt idx="164">
                  <c:v>-6.2660999999999994E-2</c:v>
                </c:pt>
                <c:pt idx="165">
                  <c:v>-6.2635999999999997E-2</c:v>
                </c:pt>
                <c:pt idx="166">
                  <c:v>-6.2604999999999994E-2</c:v>
                </c:pt>
                <c:pt idx="167">
                  <c:v>-6.2621999999999997E-2</c:v>
                </c:pt>
                <c:pt idx="168">
                  <c:v>-6.2694E-2</c:v>
                </c:pt>
                <c:pt idx="169">
                  <c:v>-6.2717999999999996E-2</c:v>
                </c:pt>
                <c:pt idx="170">
                  <c:v>-6.2715000000000007E-2</c:v>
                </c:pt>
                <c:pt idx="171">
                  <c:v>-6.2754000000000004E-2</c:v>
                </c:pt>
                <c:pt idx="172">
                  <c:v>-6.2766000000000002E-2</c:v>
                </c:pt>
                <c:pt idx="173">
                  <c:v>-6.2752000000000002E-2</c:v>
                </c:pt>
                <c:pt idx="174">
                  <c:v>-6.2775999999999998E-2</c:v>
                </c:pt>
                <c:pt idx="175">
                  <c:v>-6.2752000000000002E-2</c:v>
                </c:pt>
                <c:pt idx="176">
                  <c:v>-6.2757999999999994E-2</c:v>
                </c:pt>
                <c:pt idx="177">
                  <c:v>-6.2764E-2</c:v>
                </c:pt>
                <c:pt idx="178">
                  <c:v>-6.2796000000000005E-2</c:v>
                </c:pt>
                <c:pt idx="179">
                  <c:v>-6.2928999999999999E-2</c:v>
                </c:pt>
                <c:pt idx="180">
                  <c:v>-6.3017000000000004E-2</c:v>
                </c:pt>
                <c:pt idx="181">
                  <c:v>-6.3103000000000006E-2</c:v>
                </c:pt>
                <c:pt idx="182">
                  <c:v>-6.3060000000000005E-2</c:v>
                </c:pt>
                <c:pt idx="183">
                  <c:v>-6.3167000000000001E-2</c:v>
                </c:pt>
                <c:pt idx="184">
                  <c:v>-6.3115000000000004E-2</c:v>
                </c:pt>
                <c:pt idx="185">
                  <c:v>-6.3182000000000002E-2</c:v>
                </c:pt>
                <c:pt idx="186">
                  <c:v>-6.3182000000000002E-2</c:v>
                </c:pt>
                <c:pt idx="187">
                  <c:v>-6.3127000000000003E-2</c:v>
                </c:pt>
                <c:pt idx="188">
                  <c:v>-6.3036999999999996E-2</c:v>
                </c:pt>
                <c:pt idx="189">
                  <c:v>-6.2834000000000001E-2</c:v>
                </c:pt>
                <c:pt idx="190">
                  <c:v>-6.2650999999999998E-2</c:v>
                </c:pt>
                <c:pt idx="191">
                  <c:v>-6.2481000000000002E-2</c:v>
                </c:pt>
                <c:pt idx="192">
                  <c:v>-6.2274000000000003E-2</c:v>
                </c:pt>
                <c:pt idx="193">
                  <c:v>-6.2103999999999999E-2</c:v>
                </c:pt>
                <c:pt idx="194">
                  <c:v>-6.1976999999999997E-2</c:v>
                </c:pt>
                <c:pt idx="195">
                  <c:v>-6.1860999999999999E-2</c:v>
                </c:pt>
                <c:pt idx="196">
                  <c:v>-6.1830999999999997E-2</c:v>
                </c:pt>
                <c:pt idx="197">
                  <c:v>-6.1703000000000001E-2</c:v>
                </c:pt>
                <c:pt idx="198">
                  <c:v>-6.1565000000000002E-2</c:v>
                </c:pt>
                <c:pt idx="199">
                  <c:v>-6.1512999999999998E-2</c:v>
                </c:pt>
                <c:pt idx="200">
                  <c:v>-6.1520999999999999E-2</c:v>
                </c:pt>
                <c:pt idx="201">
                  <c:v>-6.1524000000000002E-2</c:v>
                </c:pt>
                <c:pt idx="202">
                  <c:v>-6.1540999999999998E-2</c:v>
                </c:pt>
                <c:pt idx="203">
                  <c:v>-6.1549E-2</c:v>
                </c:pt>
                <c:pt idx="204">
                  <c:v>-6.1564000000000001E-2</c:v>
                </c:pt>
                <c:pt idx="205">
                  <c:v>-6.1575999999999999E-2</c:v>
                </c:pt>
                <c:pt idx="206">
                  <c:v>-6.1586000000000002E-2</c:v>
                </c:pt>
                <c:pt idx="207">
                  <c:v>-6.1539999999999997E-2</c:v>
                </c:pt>
                <c:pt idx="208">
                  <c:v>-6.1581999999999998E-2</c:v>
                </c:pt>
                <c:pt idx="209">
                  <c:v>-6.1587000000000003E-2</c:v>
                </c:pt>
                <c:pt idx="210">
                  <c:v>-6.1587000000000003E-2</c:v>
                </c:pt>
                <c:pt idx="211">
                  <c:v>-6.1591E-2</c:v>
                </c:pt>
                <c:pt idx="212">
                  <c:v>-6.1636999999999997E-2</c:v>
                </c:pt>
                <c:pt idx="213">
                  <c:v>-6.1645999999999999E-2</c:v>
                </c:pt>
                <c:pt idx="214">
                  <c:v>-6.1651999999999998E-2</c:v>
                </c:pt>
                <c:pt idx="215">
                  <c:v>-6.1697000000000002E-2</c:v>
                </c:pt>
                <c:pt idx="216">
                  <c:v>-6.1711000000000002E-2</c:v>
                </c:pt>
                <c:pt idx="217">
                  <c:v>-6.1780000000000002E-2</c:v>
                </c:pt>
                <c:pt idx="218">
                  <c:v>-6.1806E-2</c:v>
                </c:pt>
                <c:pt idx="219">
                  <c:v>-6.1817999999999998E-2</c:v>
                </c:pt>
                <c:pt idx="220">
                  <c:v>-6.1839999999999999E-2</c:v>
                </c:pt>
                <c:pt idx="221">
                  <c:v>-6.1836000000000002E-2</c:v>
                </c:pt>
                <c:pt idx="222">
                  <c:v>-6.1872000000000003E-2</c:v>
                </c:pt>
                <c:pt idx="223">
                  <c:v>-6.1915999999999999E-2</c:v>
                </c:pt>
                <c:pt idx="224">
                  <c:v>-6.1962000000000003E-2</c:v>
                </c:pt>
                <c:pt idx="225">
                  <c:v>-6.2009000000000002E-2</c:v>
                </c:pt>
                <c:pt idx="226">
                  <c:v>-6.2077E-2</c:v>
                </c:pt>
                <c:pt idx="227">
                  <c:v>-6.2099000000000001E-2</c:v>
                </c:pt>
                <c:pt idx="228">
                  <c:v>-6.2150999999999998E-2</c:v>
                </c:pt>
                <c:pt idx="229">
                  <c:v>-6.2205000000000003E-2</c:v>
                </c:pt>
                <c:pt idx="230">
                  <c:v>-6.2359999999999999E-2</c:v>
                </c:pt>
                <c:pt idx="231">
                  <c:v>-6.2417E-2</c:v>
                </c:pt>
                <c:pt idx="232">
                  <c:v>-6.2476999999999998E-2</c:v>
                </c:pt>
                <c:pt idx="233">
                  <c:v>-6.2545000000000003E-2</c:v>
                </c:pt>
                <c:pt idx="234">
                  <c:v>-6.2597E-2</c:v>
                </c:pt>
                <c:pt idx="235">
                  <c:v>-6.2625E-2</c:v>
                </c:pt>
                <c:pt idx="236">
                  <c:v>-6.2657000000000004E-2</c:v>
                </c:pt>
                <c:pt idx="237">
                  <c:v>-6.2683000000000003E-2</c:v>
                </c:pt>
                <c:pt idx="238">
                  <c:v>-6.2691999999999998E-2</c:v>
                </c:pt>
                <c:pt idx="239">
                  <c:v>-6.2718999999999997E-2</c:v>
                </c:pt>
                <c:pt idx="240">
                  <c:v>-6.2775999999999998E-2</c:v>
                </c:pt>
                <c:pt idx="241">
                  <c:v>-6.2812999999999994E-2</c:v>
                </c:pt>
                <c:pt idx="242">
                  <c:v>-6.2841999999999995E-2</c:v>
                </c:pt>
                <c:pt idx="243">
                  <c:v>-6.2839999999999993E-2</c:v>
                </c:pt>
                <c:pt idx="244">
                  <c:v>-6.2847E-2</c:v>
                </c:pt>
                <c:pt idx="245">
                  <c:v>-6.2882999999999994E-2</c:v>
                </c:pt>
                <c:pt idx="246">
                  <c:v>-6.2917000000000001E-2</c:v>
                </c:pt>
                <c:pt idx="247">
                  <c:v>-6.2937999999999994E-2</c:v>
                </c:pt>
                <c:pt idx="248">
                  <c:v>-6.2964000000000006E-2</c:v>
                </c:pt>
                <c:pt idx="249">
                  <c:v>-6.2992000000000006E-2</c:v>
                </c:pt>
                <c:pt idx="250">
                  <c:v>-6.2989000000000003E-2</c:v>
                </c:pt>
                <c:pt idx="251">
                  <c:v>-6.3031000000000004E-2</c:v>
                </c:pt>
                <c:pt idx="252">
                  <c:v>-6.2983999999999998E-2</c:v>
                </c:pt>
                <c:pt idx="253">
                  <c:v>-6.2983999999999998E-2</c:v>
                </c:pt>
                <c:pt idx="254">
                  <c:v>-6.2983999999999998E-2</c:v>
                </c:pt>
                <c:pt idx="255">
                  <c:v>-6.3037999999999997E-2</c:v>
                </c:pt>
                <c:pt idx="256">
                  <c:v>-6.3075000000000006E-2</c:v>
                </c:pt>
                <c:pt idx="257">
                  <c:v>-6.3073000000000004E-2</c:v>
                </c:pt>
                <c:pt idx="258">
                  <c:v>-6.3098000000000001E-2</c:v>
                </c:pt>
                <c:pt idx="259">
                  <c:v>-6.3089000000000006E-2</c:v>
                </c:pt>
                <c:pt idx="260">
                  <c:v>-6.3090999999999994E-2</c:v>
                </c:pt>
                <c:pt idx="261">
                  <c:v>-6.3109999999999999E-2</c:v>
                </c:pt>
                <c:pt idx="262">
                  <c:v>-6.3115000000000004E-2</c:v>
                </c:pt>
                <c:pt idx="263">
                  <c:v>-6.3125000000000001E-2</c:v>
                </c:pt>
                <c:pt idx="264">
                  <c:v>-6.3126000000000002E-2</c:v>
                </c:pt>
                <c:pt idx="265">
                  <c:v>-6.3126000000000002E-2</c:v>
                </c:pt>
                <c:pt idx="266">
                  <c:v>-6.3130000000000006E-2</c:v>
                </c:pt>
                <c:pt idx="267">
                  <c:v>-6.3128000000000004E-2</c:v>
                </c:pt>
                <c:pt idx="268">
                  <c:v>-6.3117000000000006E-2</c:v>
                </c:pt>
                <c:pt idx="269">
                  <c:v>-6.3114000000000003E-2</c:v>
                </c:pt>
                <c:pt idx="270">
                  <c:v>-6.3111E-2</c:v>
                </c:pt>
                <c:pt idx="271">
                  <c:v>-6.3113000000000002E-2</c:v>
                </c:pt>
                <c:pt idx="272">
                  <c:v>-6.3115000000000004E-2</c:v>
                </c:pt>
                <c:pt idx="273">
                  <c:v>-6.3115000000000004E-2</c:v>
                </c:pt>
                <c:pt idx="274">
                  <c:v>-6.3109999999999999E-2</c:v>
                </c:pt>
                <c:pt idx="275">
                  <c:v>-6.3117000000000006E-2</c:v>
                </c:pt>
                <c:pt idx="276">
                  <c:v>-6.3153000000000001E-2</c:v>
                </c:pt>
                <c:pt idx="277">
                  <c:v>-6.3184000000000004E-2</c:v>
                </c:pt>
                <c:pt idx="278">
                  <c:v>-6.3196000000000002E-2</c:v>
                </c:pt>
                <c:pt idx="279">
                  <c:v>-6.3214000000000006E-2</c:v>
                </c:pt>
                <c:pt idx="280">
                  <c:v>-6.3223000000000001E-2</c:v>
                </c:pt>
                <c:pt idx="281">
                  <c:v>-6.3224000000000002E-2</c:v>
                </c:pt>
                <c:pt idx="282">
                  <c:v>-6.3229999999999995E-2</c:v>
                </c:pt>
                <c:pt idx="283">
                  <c:v>-6.3232999999999998E-2</c:v>
                </c:pt>
                <c:pt idx="284">
                  <c:v>-6.3230999999999996E-2</c:v>
                </c:pt>
                <c:pt idx="285">
                  <c:v>-6.3240000000000005E-2</c:v>
                </c:pt>
                <c:pt idx="286">
                  <c:v>-6.3246999999999998E-2</c:v>
                </c:pt>
                <c:pt idx="287">
                  <c:v>-6.3256999999999994E-2</c:v>
                </c:pt>
                <c:pt idx="288">
                  <c:v>-6.3255000000000006E-2</c:v>
                </c:pt>
                <c:pt idx="289">
                  <c:v>-6.3243999999999995E-2</c:v>
                </c:pt>
                <c:pt idx="290">
                  <c:v>-6.3253000000000004E-2</c:v>
                </c:pt>
                <c:pt idx="291">
                  <c:v>-6.3247999999999999E-2</c:v>
                </c:pt>
                <c:pt idx="292">
                  <c:v>-6.3266000000000003E-2</c:v>
                </c:pt>
                <c:pt idx="293">
                  <c:v>-6.3297999999999993E-2</c:v>
                </c:pt>
                <c:pt idx="294">
                  <c:v>-6.3298999999999994E-2</c:v>
                </c:pt>
                <c:pt idx="295">
                  <c:v>-6.3299999999999995E-2</c:v>
                </c:pt>
                <c:pt idx="296">
                  <c:v>-6.3285999999999995E-2</c:v>
                </c:pt>
                <c:pt idx="297">
                  <c:v>-6.3271999999999995E-2</c:v>
                </c:pt>
                <c:pt idx="298">
                  <c:v>-6.3251000000000002E-2</c:v>
                </c:pt>
                <c:pt idx="299">
                  <c:v>-6.3243999999999995E-2</c:v>
                </c:pt>
                <c:pt idx="300">
                  <c:v>-6.3243999999999995E-2</c:v>
                </c:pt>
                <c:pt idx="301">
                  <c:v>-6.3235E-2</c:v>
                </c:pt>
                <c:pt idx="302">
                  <c:v>-6.3227000000000005E-2</c:v>
                </c:pt>
                <c:pt idx="303">
                  <c:v>-6.3225000000000003E-2</c:v>
                </c:pt>
                <c:pt idx="304">
                  <c:v>-6.3217999999999996E-2</c:v>
                </c:pt>
                <c:pt idx="305">
                  <c:v>-6.3213000000000005E-2</c:v>
                </c:pt>
                <c:pt idx="306">
                  <c:v>-6.3215999999999994E-2</c:v>
                </c:pt>
                <c:pt idx="307">
                  <c:v>-6.3202999999999995E-2</c:v>
                </c:pt>
                <c:pt idx="308">
                  <c:v>-6.3203999999999996E-2</c:v>
                </c:pt>
                <c:pt idx="309">
                  <c:v>-6.3194E-2</c:v>
                </c:pt>
                <c:pt idx="310">
                  <c:v>-6.3188999999999995E-2</c:v>
                </c:pt>
                <c:pt idx="311">
                  <c:v>-6.3177999999999998E-2</c:v>
                </c:pt>
                <c:pt idx="312">
                  <c:v>-6.3171000000000005E-2</c:v>
                </c:pt>
                <c:pt idx="313">
                  <c:v>-6.3163999999999998E-2</c:v>
                </c:pt>
                <c:pt idx="314">
                  <c:v>-6.3161999999999996E-2</c:v>
                </c:pt>
                <c:pt idx="315">
                  <c:v>-6.3138E-2</c:v>
                </c:pt>
                <c:pt idx="316">
                  <c:v>-6.3135999999999998E-2</c:v>
                </c:pt>
                <c:pt idx="317">
                  <c:v>-6.3142000000000004E-2</c:v>
                </c:pt>
                <c:pt idx="318">
                  <c:v>-6.3138E-2</c:v>
                </c:pt>
                <c:pt idx="319">
                  <c:v>-6.3145000000000007E-2</c:v>
                </c:pt>
                <c:pt idx="320">
                  <c:v>-6.3147999999999996E-2</c:v>
                </c:pt>
                <c:pt idx="321">
                  <c:v>-6.3148999999999997E-2</c:v>
                </c:pt>
                <c:pt idx="322">
                  <c:v>-6.3125000000000001E-2</c:v>
                </c:pt>
                <c:pt idx="323">
                  <c:v>-6.3126000000000002E-2</c:v>
                </c:pt>
                <c:pt idx="324">
                  <c:v>-6.3133999999999996E-2</c:v>
                </c:pt>
                <c:pt idx="325">
                  <c:v>-6.3149999999999998E-2</c:v>
                </c:pt>
                <c:pt idx="326">
                  <c:v>-6.3159999999999994E-2</c:v>
                </c:pt>
                <c:pt idx="327">
                  <c:v>-6.3145999999999994E-2</c:v>
                </c:pt>
                <c:pt idx="328">
                  <c:v>-6.3142000000000004E-2</c:v>
                </c:pt>
                <c:pt idx="329">
                  <c:v>-6.3143000000000005E-2</c:v>
                </c:pt>
                <c:pt idx="330">
                  <c:v>-6.3161999999999996E-2</c:v>
                </c:pt>
                <c:pt idx="331">
                  <c:v>-6.3155000000000003E-2</c:v>
                </c:pt>
                <c:pt idx="332">
                  <c:v>-6.3161999999999996E-2</c:v>
                </c:pt>
                <c:pt idx="333">
                  <c:v>-6.3187999999999994E-2</c:v>
                </c:pt>
                <c:pt idx="334">
                  <c:v>-6.3214000000000006E-2</c:v>
                </c:pt>
                <c:pt idx="335">
                  <c:v>-6.3230999999999996E-2</c:v>
                </c:pt>
                <c:pt idx="336">
                  <c:v>-6.3258999999999996E-2</c:v>
                </c:pt>
                <c:pt idx="337">
                  <c:v>-6.3291E-2</c:v>
                </c:pt>
                <c:pt idx="338">
                  <c:v>-6.3343999999999998E-2</c:v>
                </c:pt>
                <c:pt idx="339">
                  <c:v>-6.3339000000000006E-2</c:v>
                </c:pt>
                <c:pt idx="340">
                  <c:v>-6.3327999999999995E-2</c:v>
                </c:pt>
                <c:pt idx="341">
                  <c:v>-6.3338000000000005E-2</c:v>
                </c:pt>
                <c:pt idx="342">
                  <c:v>-6.3329999999999997E-2</c:v>
                </c:pt>
                <c:pt idx="343">
                  <c:v>-6.3329999999999997E-2</c:v>
                </c:pt>
                <c:pt idx="344">
                  <c:v>-6.3316999999999998E-2</c:v>
                </c:pt>
                <c:pt idx="345">
                  <c:v>-6.3284000000000007E-2</c:v>
                </c:pt>
                <c:pt idx="346">
                  <c:v>-6.3280000000000003E-2</c:v>
                </c:pt>
                <c:pt idx="347">
                  <c:v>-6.3222E-2</c:v>
                </c:pt>
                <c:pt idx="348">
                  <c:v>-6.3212000000000004E-2</c:v>
                </c:pt>
                <c:pt idx="349">
                  <c:v>-6.3202999999999995E-2</c:v>
                </c:pt>
                <c:pt idx="350">
                  <c:v>-6.3078999999999996E-2</c:v>
                </c:pt>
                <c:pt idx="351">
                  <c:v>-6.2954999999999997E-2</c:v>
                </c:pt>
                <c:pt idx="352">
                  <c:v>-6.2802999999999998E-2</c:v>
                </c:pt>
                <c:pt idx="353">
                  <c:v>-6.2651999999999999E-2</c:v>
                </c:pt>
                <c:pt idx="354">
                  <c:v>-6.2459000000000001E-2</c:v>
                </c:pt>
                <c:pt idx="355">
                  <c:v>-6.2384000000000002E-2</c:v>
                </c:pt>
                <c:pt idx="356">
                  <c:v>-6.2331999999999999E-2</c:v>
                </c:pt>
                <c:pt idx="357">
                  <c:v>-6.2177999999999997E-2</c:v>
                </c:pt>
                <c:pt idx="358">
                  <c:v>-6.1934000000000003E-2</c:v>
                </c:pt>
                <c:pt idx="359">
                  <c:v>-6.1831999999999998E-2</c:v>
                </c:pt>
                <c:pt idx="360">
                  <c:v>-6.1498999999999998E-2</c:v>
                </c:pt>
                <c:pt idx="361">
                  <c:v>-6.1235999999999999E-2</c:v>
                </c:pt>
                <c:pt idx="362">
                  <c:v>-6.1036E-2</c:v>
                </c:pt>
                <c:pt idx="363">
                  <c:v>-6.0891000000000001E-2</c:v>
                </c:pt>
                <c:pt idx="364">
                  <c:v>-6.0821E-2</c:v>
                </c:pt>
                <c:pt idx="365">
                  <c:v>-6.0692999999999997E-2</c:v>
                </c:pt>
                <c:pt idx="366">
                  <c:v>-6.0634E-2</c:v>
                </c:pt>
                <c:pt idx="367">
                  <c:v>-6.0607000000000001E-2</c:v>
                </c:pt>
                <c:pt idx="368">
                  <c:v>-6.0578E-2</c:v>
                </c:pt>
                <c:pt idx="369">
                  <c:v>-6.0552000000000002E-2</c:v>
                </c:pt>
                <c:pt idx="370">
                  <c:v>-6.0505999999999997E-2</c:v>
                </c:pt>
                <c:pt idx="371">
                  <c:v>-6.0470999999999997E-2</c:v>
                </c:pt>
                <c:pt idx="372">
                  <c:v>-6.0408000000000003E-2</c:v>
                </c:pt>
                <c:pt idx="373">
                  <c:v>-6.0387000000000003E-2</c:v>
                </c:pt>
                <c:pt idx="374">
                  <c:v>-6.0340999999999999E-2</c:v>
                </c:pt>
                <c:pt idx="375">
                  <c:v>-6.0262000000000003E-2</c:v>
                </c:pt>
                <c:pt idx="376">
                  <c:v>-6.0164000000000002E-2</c:v>
                </c:pt>
                <c:pt idx="377">
                  <c:v>-6.0134E-2</c:v>
                </c:pt>
                <c:pt idx="378">
                  <c:v>-6.0063999999999999E-2</c:v>
                </c:pt>
                <c:pt idx="379">
                  <c:v>-6.0039000000000002E-2</c:v>
                </c:pt>
                <c:pt idx="380">
                  <c:v>-6.0032000000000002E-2</c:v>
                </c:pt>
                <c:pt idx="381">
                  <c:v>-5.9992999999999998E-2</c:v>
                </c:pt>
                <c:pt idx="382">
                  <c:v>-5.9972999999999999E-2</c:v>
                </c:pt>
                <c:pt idx="383">
                  <c:v>-5.9969000000000001E-2</c:v>
                </c:pt>
                <c:pt idx="384">
                  <c:v>-5.9922999999999997E-2</c:v>
                </c:pt>
                <c:pt idx="385">
                  <c:v>-5.9889999999999999E-2</c:v>
                </c:pt>
                <c:pt idx="386">
                  <c:v>-5.9873999999999997E-2</c:v>
                </c:pt>
                <c:pt idx="387">
                  <c:v>-5.9878000000000001E-2</c:v>
                </c:pt>
                <c:pt idx="388">
                  <c:v>-5.9874999999999998E-2</c:v>
                </c:pt>
                <c:pt idx="389">
                  <c:v>-5.9858000000000001E-2</c:v>
                </c:pt>
                <c:pt idx="390">
                  <c:v>-5.9873999999999997E-2</c:v>
                </c:pt>
                <c:pt idx="391">
                  <c:v>-5.9875999999999999E-2</c:v>
                </c:pt>
                <c:pt idx="392">
                  <c:v>-5.9767000000000001E-2</c:v>
                </c:pt>
                <c:pt idx="393">
                  <c:v>-5.9718E-2</c:v>
                </c:pt>
                <c:pt idx="394">
                  <c:v>-5.9603999999999997E-2</c:v>
                </c:pt>
                <c:pt idx="395">
                  <c:v>-5.9551E-2</c:v>
                </c:pt>
                <c:pt idx="396">
                  <c:v>-5.9566000000000001E-2</c:v>
                </c:pt>
                <c:pt idx="397">
                  <c:v>-5.9572E-2</c:v>
                </c:pt>
                <c:pt idx="398">
                  <c:v>-5.9593E-2</c:v>
                </c:pt>
                <c:pt idx="399">
                  <c:v>-5.9657000000000002E-2</c:v>
                </c:pt>
                <c:pt idx="400">
                  <c:v>-5.9762000000000003E-2</c:v>
                </c:pt>
                <c:pt idx="401">
                  <c:v>-5.9660999999999999E-2</c:v>
                </c:pt>
                <c:pt idx="402">
                  <c:v>-5.9733000000000001E-2</c:v>
                </c:pt>
                <c:pt idx="403">
                  <c:v>-5.9755999999999997E-2</c:v>
                </c:pt>
                <c:pt idx="404">
                  <c:v>-5.9778999999999999E-2</c:v>
                </c:pt>
                <c:pt idx="405">
                  <c:v>-5.978E-2</c:v>
                </c:pt>
                <c:pt idx="406">
                  <c:v>-5.9723999999999999E-2</c:v>
                </c:pt>
                <c:pt idx="407">
                  <c:v>-5.9730999999999999E-2</c:v>
                </c:pt>
                <c:pt idx="408">
                  <c:v>-5.9756999999999998E-2</c:v>
                </c:pt>
                <c:pt idx="409">
                  <c:v>-5.9748999999999997E-2</c:v>
                </c:pt>
                <c:pt idx="410">
                  <c:v>-5.9748999999999997E-2</c:v>
                </c:pt>
                <c:pt idx="411">
                  <c:v>-5.9729999999999998E-2</c:v>
                </c:pt>
                <c:pt idx="412">
                  <c:v>-5.9781000000000001E-2</c:v>
                </c:pt>
                <c:pt idx="413">
                  <c:v>-5.9844000000000001E-2</c:v>
                </c:pt>
                <c:pt idx="414">
                  <c:v>-5.9825000000000003E-2</c:v>
                </c:pt>
                <c:pt idx="415">
                  <c:v>-5.9805999999999998E-2</c:v>
                </c:pt>
                <c:pt idx="416">
                  <c:v>-5.9705000000000001E-2</c:v>
                </c:pt>
                <c:pt idx="417">
                  <c:v>-5.9670000000000001E-2</c:v>
                </c:pt>
                <c:pt idx="418">
                  <c:v>-5.9617999999999997E-2</c:v>
                </c:pt>
                <c:pt idx="419">
                  <c:v>-5.9597999999999998E-2</c:v>
                </c:pt>
                <c:pt idx="420">
                  <c:v>-5.9553000000000002E-2</c:v>
                </c:pt>
                <c:pt idx="421">
                  <c:v>-5.9456000000000002E-2</c:v>
                </c:pt>
                <c:pt idx="422">
                  <c:v>-5.9317000000000002E-2</c:v>
                </c:pt>
                <c:pt idx="423">
                  <c:v>-5.9269000000000002E-2</c:v>
                </c:pt>
                <c:pt idx="424">
                  <c:v>-5.9123000000000002E-2</c:v>
                </c:pt>
                <c:pt idx="425">
                  <c:v>-5.8872000000000001E-2</c:v>
                </c:pt>
                <c:pt idx="426">
                  <c:v>-5.8835999999999999E-2</c:v>
                </c:pt>
                <c:pt idx="427">
                  <c:v>-5.8851000000000001E-2</c:v>
                </c:pt>
                <c:pt idx="428">
                  <c:v>-5.8814999999999999E-2</c:v>
                </c:pt>
                <c:pt idx="429">
                  <c:v>-5.8730999999999998E-2</c:v>
                </c:pt>
                <c:pt idx="430">
                  <c:v>-5.8650000000000001E-2</c:v>
                </c:pt>
                <c:pt idx="431">
                  <c:v>-5.8534000000000003E-2</c:v>
                </c:pt>
                <c:pt idx="432">
                  <c:v>-5.8521999999999998E-2</c:v>
                </c:pt>
                <c:pt idx="433">
                  <c:v>-5.8519000000000002E-2</c:v>
                </c:pt>
                <c:pt idx="434">
                  <c:v>-5.8457000000000002E-2</c:v>
                </c:pt>
                <c:pt idx="435">
                  <c:v>-5.8397999999999999E-2</c:v>
                </c:pt>
                <c:pt idx="436">
                  <c:v>-5.8363999999999999E-2</c:v>
                </c:pt>
                <c:pt idx="437">
                  <c:v>-5.8291999999999997E-2</c:v>
                </c:pt>
                <c:pt idx="438">
                  <c:v>-5.8242000000000002E-2</c:v>
                </c:pt>
                <c:pt idx="439">
                  <c:v>-5.8256000000000002E-2</c:v>
                </c:pt>
                <c:pt idx="440">
                  <c:v>-5.8227000000000001E-2</c:v>
                </c:pt>
                <c:pt idx="441">
                  <c:v>-5.8181999999999998E-2</c:v>
                </c:pt>
                <c:pt idx="442">
                  <c:v>-5.8124000000000002E-2</c:v>
                </c:pt>
                <c:pt idx="443">
                  <c:v>-5.8148999999999999E-2</c:v>
                </c:pt>
                <c:pt idx="444">
                  <c:v>-5.8180000000000003E-2</c:v>
                </c:pt>
                <c:pt idx="445">
                  <c:v>-5.8175999999999999E-2</c:v>
                </c:pt>
                <c:pt idx="446">
                  <c:v>-5.8165000000000001E-2</c:v>
                </c:pt>
                <c:pt idx="447">
                  <c:v>-5.8182999999999999E-2</c:v>
                </c:pt>
                <c:pt idx="448">
                  <c:v>-5.8112999999999998E-2</c:v>
                </c:pt>
                <c:pt idx="449">
                  <c:v>-5.8099999999999999E-2</c:v>
                </c:pt>
                <c:pt idx="450">
                  <c:v>-5.8125000000000003E-2</c:v>
                </c:pt>
                <c:pt idx="451">
                  <c:v>-5.8141999999999999E-2</c:v>
                </c:pt>
                <c:pt idx="452">
                  <c:v>-5.8146999999999997E-2</c:v>
                </c:pt>
                <c:pt idx="453">
                  <c:v>-5.8219E-2</c:v>
                </c:pt>
                <c:pt idx="454">
                  <c:v>-5.8319999999999997E-2</c:v>
                </c:pt>
                <c:pt idx="455">
                  <c:v>-5.8432999999999999E-2</c:v>
                </c:pt>
                <c:pt idx="456">
                  <c:v>-5.8396000000000003E-2</c:v>
                </c:pt>
                <c:pt idx="457">
                  <c:v>-5.8597999999999997E-2</c:v>
                </c:pt>
                <c:pt idx="458">
                  <c:v>-5.8795E-2</c:v>
                </c:pt>
                <c:pt idx="459">
                  <c:v>-5.9039000000000001E-2</c:v>
                </c:pt>
                <c:pt idx="460">
                  <c:v>-5.9270000000000003E-2</c:v>
                </c:pt>
                <c:pt idx="461">
                  <c:v>-5.9433E-2</c:v>
                </c:pt>
                <c:pt idx="462">
                  <c:v>-5.9692000000000002E-2</c:v>
                </c:pt>
                <c:pt idx="463">
                  <c:v>-5.9875999999999999E-2</c:v>
                </c:pt>
                <c:pt idx="464">
                  <c:v>-5.9956000000000002E-2</c:v>
                </c:pt>
                <c:pt idx="465">
                  <c:v>-6.0021999999999999E-2</c:v>
                </c:pt>
                <c:pt idx="466">
                  <c:v>-6.0127E-2</c:v>
                </c:pt>
                <c:pt idx="467">
                  <c:v>-6.0221999999999998E-2</c:v>
                </c:pt>
                <c:pt idx="468">
                  <c:v>-6.0347999999999999E-2</c:v>
                </c:pt>
                <c:pt idx="469">
                  <c:v>-6.0610999999999998E-2</c:v>
                </c:pt>
                <c:pt idx="470">
                  <c:v>-6.0881999999999999E-2</c:v>
                </c:pt>
                <c:pt idx="471">
                  <c:v>-6.0939E-2</c:v>
                </c:pt>
                <c:pt idx="472">
                  <c:v>-6.1067000000000003E-2</c:v>
                </c:pt>
                <c:pt idx="473">
                  <c:v>-6.1197000000000001E-2</c:v>
                </c:pt>
                <c:pt idx="474">
                  <c:v>-6.1198000000000002E-2</c:v>
                </c:pt>
                <c:pt idx="475">
                  <c:v>-6.1275999999999997E-2</c:v>
                </c:pt>
                <c:pt idx="476">
                  <c:v>-6.1441000000000003E-2</c:v>
                </c:pt>
                <c:pt idx="477">
                  <c:v>-6.1482000000000002E-2</c:v>
                </c:pt>
                <c:pt idx="478">
                  <c:v>-6.1537000000000001E-2</c:v>
                </c:pt>
                <c:pt idx="479">
                  <c:v>-6.1532999999999997E-2</c:v>
                </c:pt>
                <c:pt idx="480">
                  <c:v>-6.1544000000000001E-2</c:v>
                </c:pt>
                <c:pt idx="481">
                  <c:v>-6.1527999999999999E-2</c:v>
                </c:pt>
                <c:pt idx="482">
                  <c:v>-6.1552000000000003E-2</c:v>
                </c:pt>
                <c:pt idx="483">
                  <c:v>-6.1552999999999997E-2</c:v>
                </c:pt>
                <c:pt idx="484">
                  <c:v>-6.1539999999999997E-2</c:v>
                </c:pt>
                <c:pt idx="485">
                  <c:v>-6.1525999999999997E-2</c:v>
                </c:pt>
                <c:pt idx="486">
                  <c:v>-6.1513999999999999E-2</c:v>
                </c:pt>
                <c:pt idx="487">
                  <c:v>-6.1466E-2</c:v>
                </c:pt>
                <c:pt idx="488">
                  <c:v>-6.1478999999999999E-2</c:v>
                </c:pt>
                <c:pt idx="489">
                  <c:v>-6.148E-2</c:v>
                </c:pt>
                <c:pt idx="490">
                  <c:v>-6.1531000000000002E-2</c:v>
                </c:pt>
                <c:pt idx="491">
                  <c:v>-6.1539999999999997E-2</c:v>
                </c:pt>
                <c:pt idx="492">
                  <c:v>-6.1547999999999999E-2</c:v>
                </c:pt>
                <c:pt idx="493">
                  <c:v>-6.1525999999999997E-2</c:v>
                </c:pt>
                <c:pt idx="494">
                  <c:v>-6.1513999999999999E-2</c:v>
                </c:pt>
                <c:pt idx="495">
                  <c:v>-6.148E-2</c:v>
                </c:pt>
                <c:pt idx="496">
                  <c:v>-6.1418E-2</c:v>
                </c:pt>
                <c:pt idx="497">
                  <c:v>-6.1379999999999997E-2</c:v>
                </c:pt>
                <c:pt idx="498">
                  <c:v>-6.1357000000000002E-2</c:v>
                </c:pt>
                <c:pt idx="499">
                  <c:v>-6.1357000000000002E-2</c:v>
                </c:pt>
                <c:pt idx="500">
                  <c:v>-6.1322000000000002E-2</c:v>
                </c:pt>
                <c:pt idx="501">
                  <c:v>-6.1314E-2</c:v>
                </c:pt>
                <c:pt idx="502">
                  <c:v>-6.1304999999999998E-2</c:v>
                </c:pt>
                <c:pt idx="503">
                  <c:v>-6.1311999999999998E-2</c:v>
                </c:pt>
                <c:pt idx="504">
                  <c:v>-6.1301000000000001E-2</c:v>
                </c:pt>
                <c:pt idx="505">
                  <c:v>-6.1287000000000001E-2</c:v>
                </c:pt>
                <c:pt idx="506">
                  <c:v>-6.1232000000000002E-2</c:v>
                </c:pt>
                <c:pt idx="507">
                  <c:v>-6.1192999999999997E-2</c:v>
                </c:pt>
                <c:pt idx="508">
                  <c:v>-6.1148000000000001E-2</c:v>
                </c:pt>
                <c:pt idx="509">
                  <c:v>-6.1149000000000002E-2</c:v>
                </c:pt>
                <c:pt idx="510">
                  <c:v>-6.1152999999999999E-2</c:v>
                </c:pt>
                <c:pt idx="511">
                  <c:v>-6.1151999999999998E-2</c:v>
                </c:pt>
                <c:pt idx="512">
                  <c:v>-6.1150999999999997E-2</c:v>
                </c:pt>
                <c:pt idx="513">
                  <c:v>-6.1150000000000003E-2</c:v>
                </c:pt>
                <c:pt idx="514">
                  <c:v>-6.1150000000000003E-2</c:v>
                </c:pt>
                <c:pt idx="515">
                  <c:v>-6.1151999999999998E-2</c:v>
                </c:pt>
                <c:pt idx="516">
                  <c:v>-6.1141000000000001E-2</c:v>
                </c:pt>
                <c:pt idx="517">
                  <c:v>-6.1129000000000003E-2</c:v>
                </c:pt>
                <c:pt idx="518">
                  <c:v>-6.1124999999999999E-2</c:v>
                </c:pt>
                <c:pt idx="519">
                  <c:v>-6.1129000000000003E-2</c:v>
                </c:pt>
                <c:pt idx="520">
                  <c:v>-6.1116999999999998E-2</c:v>
                </c:pt>
                <c:pt idx="521">
                  <c:v>-6.1128000000000002E-2</c:v>
                </c:pt>
                <c:pt idx="522">
                  <c:v>-6.1120000000000001E-2</c:v>
                </c:pt>
                <c:pt idx="523">
                  <c:v>-6.1087000000000002E-2</c:v>
                </c:pt>
                <c:pt idx="524">
                  <c:v>-6.1074999999999997E-2</c:v>
                </c:pt>
                <c:pt idx="525">
                  <c:v>-6.1067000000000003E-2</c:v>
                </c:pt>
                <c:pt idx="526">
                  <c:v>-6.1031000000000002E-2</c:v>
                </c:pt>
                <c:pt idx="527">
                  <c:v>-6.0992999999999999E-2</c:v>
                </c:pt>
                <c:pt idx="528">
                  <c:v>-6.0914000000000003E-2</c:v>
                </c:pt>
                <c:pt idx="529">
                  <c:v>-6.0913000000000002E-2</c:v>
                </c:pt>
                <c:pt idx="530">
                  <c:v>-6.0894999999999998E-2</c:v>
                </c:pt>
                <c:pt idx="531">
                  <c:v>-6.0921000000000003E-2</c:v>
                </c:pt>
                <c:pt idx="532">
                  <c:v>-6.0919000000000001E-2</c:v>
                </c:pt>
                <c:pt idx="533">
                  <c:v>-6.089E-2</c:v>
                </c:pt>
                <c:pt idx="534">
                  <c:v>-6.087E-2</c:v>
                </c:pt>
                <c:pt idx="535">
                  <c:v>-6.0874999999999999E-2</c:v>
                </c:pt>
                <c:pt idx="536">
                  <c:v>-6.0872999999999997E-2</c:v>
                </c:pt>
                <c:pt idx="537">
                  <c:v>-6.087E-2</c:v>
                </c:pt>
                <c:pt idx="538">
                  <c:v>-6.0873999999999998E-2</c:v>
                </c:pt>
                <c:pt idx="539">
                  <c:v>-6.0878000000000002E-2</c:v>
                </c:pt>
                <c:pt idx="540">
                  <c:v>-6.0887999999999998E-2</c:v>
                </c:pt>
                <c:pt idx="541">
                  <c:v>-6.0859000000000003E-2</c:v>
                </c:pt>
                <c:pt idx="542">
                  <c:v>-6.0878000000000002E-2</c:v>
                </c:pt>
                <c:pt idx="543">
                  <c:v>-6.0897E-2</c:v>
                </c:pt>
                <c:pt idx="544">
                  <c:v>-6.0897E-2</c:v>
                </c:pt>
                <c:pt idx="545">
                  <c:v>-6.0898000000000001E-2</c:v>
                </c:pt>
                <c:pt idx="546">
                  <c:v>-6.0886999999999997E-2</c:v>
                </c:pt>
                <c:pt idx="547">
                  <c:v>-6.0899000000000002E-2</c:v>
                </c:pt>
                <c:pt idx="548">
                  <c:v>-6.0900999999999997E-2</c:v>
                </c:pt>
                <c:pt idx="549">
                  <c:v>-6.0912000000000001E-2</c:v>
                </c:pt>
                <c:pt idx="550">
                  <c:v>-6.0935999999999997E-2</c:v>
                </c:pt>
                <c:pt idx="551">
                  <c:v>-6.0954000000000001E-2</c:v>
                </c:pt>
                <c:pt idx="552">
                  <c:v>-6.0971999999999998E-2</c:v>
                </c:pt>
                <c:pt idx="553">
                  <c:v>-6.0979999999999999E-2</c:v>
                </c:pt>
                <c:pt idx="554">
                  <c:v>-6.0979999999999999E-2</c:v>
                </c:pt>
                <c:pt idx="555">
                  <c:v>-6.1009000000000001E-2</c:v>
                </c:pt>
                <c:pt idx="556">
                  <c:v>-6.1019999999999998E-2</c:v>
                </c:pt>
                <c:pt idx="557">
                  <c:v>-6.1017000000000002E-2</c:v>
                </c:pt>
                <c:pt idx="558">
                  <c:v>-6.1011999999999997E-2</c:v>
                </c:pt>
                <c:pt idx="559">
                  <c:v>-6.1011999999999997E-2</c:v>
                </c:pt>
                <c:pt idx="560">
                  <c:v>-6.1002000000000001E-2</c:v>
                </c:pt>
                <c:pt idx="561">
                  <c:v>-6.1018999999999997E-2</c:v>
                </c:pt>
                <c:pt idx="562">
                  <c:v>-6.0997000000000003E-2</c:v>
                </c:pt>
                <c:pt idx="563">
                  <c:v>-6.0971999999999998E-2</c:v>
                </c:pt>
                <c:pt idx="564">
                  <c:v>-6.0967E-2</c:v>
                </c:pt>
                <c:pt idx="565">
                  <c:v>-6.0979999999999999E-2</c:v>
                </c:pt>
                <c:pt idx="566">
                  <c:v>-6.1006999999999999E-2</c:v>
                </c:pt>
                <c:pt idx="567">
                  <c:v>-6.1011999999999997E-2</c:v>
                </c:pt>
                <c:pt idx="568">
                  <c:v>-6.1008E-2</c:v>
                </c:pt>
                <c:pt idx="569">
                  <c:v>-6.1030000000000001E-2</c:v>
                </c:pt>
                <c:pt idx="570">
                  <c:v>-6.1038000000000002E-2</c:v>
                </c:pt>
                <c:pt idx="571">
                  <c:v>-6.1038000000000002E-2</c:v>
                </c:pt>
                <c:pt idx="572">
                  <c:v>-6.1048999999999999E-2</c:v>
                </c:pt>
                <c:pt idx="573">
                  <c:v>-6.1065000000000001E-2</c:v>
                </c:pt>
                <c:pt idx="574">
                  <c:v>-6.1043E-2</c:v>
                </c:pt>
                <c:pt idx="575">
                  <c:v>-6.1026999999999998E-2</c:v>
                </c:pt>
                <c:pt idx="576">
                  <c:v>-6.0995000000000001E-2</c:v>
                </c:pt>
                <c:pt idx="577">
                  <c:v>-6.0967E-2</c:v>
                </c:pt>
                <c:pt idx="578">
                  <c:v>-6.0886999999999997E-2</c:v>
                </c:pt>
                <c:pt idx="579">
                  <c:v>-6.0838000000000003E-2</c:v>
                </c:pt>
                <c:pt idx="580">
                  <c:v>-6.0797999999999998E-2</c:v>
                </c:pt>
                <c:pt idx="581">
                  <c:v>-6.0766000000000001E-2</c:v>
                </c:pt>
                <c:pt idx="582">
                  <c:v>-6.0731E-2</c:v>
                </c:pt>
                <c:pt idx="583">
                  <c:v>-6.0731E-2</c:v>
                </c:pt>
                <c:pt idx="584">
                  <c:v>-6.0687999999999999E-2</c:v>
                </c:pt>
                <c:pt idx="585">
                  <c:v>-6.0670000000000002E-2</c:v>
                </c:pt>
                <c:pt idx="586">
                  <c:v>-6.0655000000000001E-2</c:v>
                </c:pt>
                <c:pt idx="587">
                  <c:v>-6.0672999999999998E-2</c:v>
                </c:pt>
                <c:pt idx="588">
                  <c:v>-6.0645999999999999E-2</c:v>
                </c:pt>
                <c:pt idx="589">
                  <c:v>-6.0627E-2</c:v>
                </c:pt>
                <c:pt idx="590">
                  <c:v>-6.0600000000000001E-2</c:v>
                </c:pt>
                <c:pt idx="591">
                  <c:v>-6.0602000000000003E-2</c:v>
                </c:pt>
                <c:pt idx="592">
                  <c:v>-6.0592E-2</c:v>
                </c:pt>
                <c:pt idx="593">
                  <c:v>-6.0616999999999997E-2</c:v>
                </c:pt>
                <c:pt idx="594">
                  <c:v>-6.0571E-2</c:v>
                </c:pt>
                <c:pt idx="595">
                  <c:v>-6.0547999999999998E-2</c:v>
                </c:pt>
                <c:pt idx="596">
                  <c:v>-6.0618999999999999E-2</c:v>
                </c:pt>
                <c:pt idx="597">
                  <c:v>-6.0603999999999998E-2</c:v>
                </c:pt>
                <c:pt idx="598">
                  <c:v>-6.0560000000000003E-2</c:v>
                </c:pt>
                <c:pt idx="599">
                  <c:v>-6.0546000000000003E-2</c:v>
                </c:pt>
                <c:pt idx="600">
                  <c:v>-6.0553999999999997E-2</c:v>
                </c:pt>
                <c:pt idx="601">
                  <c:v>-6.0590999999999999E-2</c:v>
                </c:pt>
                <c:pt idx="602">
                  <c:v>-6.0606E-2</c:v>
                </c:pt>
                <c:pt idx="603">
                  <c:v>-6.0602999999999997E-2</c:v>
                </c:pt>
                <c:pt idx="604">
                  <c:v>-6.0599E-2</c:v>
                </c:pt>
                <c:pt idx="605">
                  <c:v>-6.0561999999999998E-2</c:v>
                </c:pt>
                <c:pt idx="606">
                  <c:v>-6.0538000000000002E-2</c:v>
                </c:pt>
                <c:pt idx="607">
                  <c:v>-6.0562999999999999E-2</c:v>
                </c:pt>
                <c:pt idx="608">
                  <c:v>-6.0547999999999998E-2</c:v>
                </c:pt>
                <c:pt idx="609">
                  <c:v>-6.0552000000000002E-2</c:v>
                </c:pt>
                <c:pt idx="610">
                  <c:v>-6.0558000000000001E-2</c:v>
                </c:pt>
                <c:pt idx="611">
                  <c:v>-6.0566000000000002E-2</c:v>
                </c:pt>
                <c:pt idx="612">
                  <c:v>-6.0632999999999999E-2</c:v>
                </c:pt>
                <c:pt idx="613">
                  <c:v>-6.0693999999999998E-2</c:v>
                </c:pt>
                <c:pt idx="614">
                  <c:v>-6.0729999999999999E-2</c:v>
                </c:pt>
                <c:pt idx="615">
                  <c:v>-6.0859000000000003E-2</c:v>
                </c:pt>
                <c:pt idx="616">
                  <c:v>-6.0908999999999998E-2</c:v>
                </c:pt>
                <c:pt idx="617">
                  <c:v>-6.0977999999999997E-2</c:v>
                </c:pt>
                <c:pt idx="618">
                  <c:v>-6.1054999999999998E-2</c:v>
                </c:pt>
                <c:pt idx="619">
                  <c:v>-6.1135000000000002E-2</c:v>
                </c:pt>
                <c:pt idx="620">
                  <c:v>-6.1253000000000002E-2</c:v>
                </c:pt>
                <c:pt idx="621">
                  <c:v>-6.1324999999999998E-2</c:v>
                </c:pt>
                <c:pt idx="622">
                  <c:v>-6.1428000000000003E-2</c:v>
                </c:pt>
                <c:pt idx="623">
                  <c:v>-6.1523000000000001E-2</c:v>
                </c:pt>
                <c:pt idx="624">
                  <c:v>-6.1665999999999999E-2</c:v>
                </c:pt>
                <c:pt idx="625">
                  <c:v>-6.1987E-2</c:v>
                </c:pt>
                <c:pt idx="626">
                  <c:v>-6.2189000000000001E-2</c:v>
                </c:pt>
                <c:pt idx="627">
                  <c:v>-6.2498999999999999E-2</c:v>
                </c:pt>
                <c:pt idx="628">
                  <c:v>-6.2904000000000002E-2</c:v>
                </c:pt>
                <c:pt idx="629">
                  <c:v>-6.3056000000000001E-2</c:v>
                </c:pt>
                <c:pt idx="630">
                  <c:v>-6.3230999999999996E-2</c:v>
                </c:pt>
                <c:pt idx="631">
                  <c:v>-6.3440999999999997E-2</c:v>
                </c:pt>
                <c:pt idx="632">
                  <c:v>-6.3582E-2</c:v>
                </c:pt>
                <c:pt idx="633">
                  <c:v>-6.3719999999999999E-2</c:v>
                </c:pt>
                <c:pt idx="634">
                  <c:v>-6.3810000000000006E-2</c:v>
                </c:pt>
                <c:pt idx="635">
                  <c:v>-6.3849000000000003E-2</c:v>
                </c:pt>
                <c:pt idx="636">
                  <c:v>-6.3844999999999999E-2</c:v>
                </c:pt>
                <c:pt idx="637">
                  <c:v>-6.3936000000000007E-2</c:v>
                </c:pt>
                <c:pt idx="638">
                  <c:v>-6.4089999999999994E-2</c:v>
                </c:pt>
                <c:pt idx="639">
                  <c:v>-6.4245999999999998E-2</c:v>
                </c:pt>
                <c:pt idx="640">
                  <c:v>-6.4365000000000006E-2</c:v>
                </c:pt>
                <c:pt idx="641">
                  <c:v>-6.4477000000000007E-2</c:v>
                </c:pt>
                <c:pt idx="642">
                  <c:v>-6.4587000000000006E-2</c:v>
                </c:pt>
                <c:pt idx="643">
                  <c:v>-6.4907999999999993E-2</c:v>
                </c:pt>
                <c:pt idx="644">
                  <c:v>-6.5112000000000003E-2</c:v>
                </c:pt>
                <c:pt idx="645">
                  <c:v>-6.5592999999999999E-2</c:v>
                </c:pt>
                <c:pt idx="646">
                  <c:v>-6.6097000000000003E-2</c:v>
                </c:pt>
                <c:pt idx="647">
                  <c:v>-6.6821000000000005E-2</c:v>
                </c:pt>
                <c:pt idx="648">
                  <c:v>-6.7560999999999996E-2</c:v>
                </c:pt>
                <c:pt idx="649">
                  <c:v>-6.8209000000000006E-2</c:v>
                </c:pt>
                <c:pt idx="650">
                  <c:v>-6.9334999999999994E-2</c:v>
                </c:pt>
                <c:pt idx="651">
                  <c:v>-7.0432999999999996E-2</c:v>
                </c:pt>
                <c:pt idx="652">
                  <c:v>-7.1695999999999996E-2</c:v>
                </c:pt>
                <c:pt idx="653">
                  <c:v>-7.2872000000000006E-2</c:v>
                </c:pt>
                <c:pt idx="654">
                  <c:v>-7.3721999999999996E-2</c:v>
                </c:pt>
                <c:pt idx="655">
                  <c:v>-7.4484999999999996E-2</c:v>
                </c:pt>
                <c:pt idx="656">
                  <c:v>-7.5228000000000003E-2</c:v>
                </c:pt>
                <c:pt idx="657">
                  <c:v>-7.5492000000000004E-2</c:v>
                </c:pt>
                <c:pt idx="658">
                  <c:v>-7.5365000000000001E-2</c:v>
                </c:pt>
                <c:pt idx="659">
                  <c:v>-7.4819999999999998E-2</c:v>
                </c:pt>
                <c:pt idx="660">
                  <c:v>-7.3136000000000007E-2</c:v>
                </c:pt>
                <c:pt idx="661">
                  <c:v>-7.0112999999999995E-2</c:v>
                </c:pt>
                <c:pt idx="662">
                  <c:v>-6.5195000000000003E-2</c:v>
                </c:pt>
                <c:pt idx="663">
                  <c:v>-5.9612999999999999E-2</c:v>
                </c:pt>
                <c:pt idx="664">
                  <c:v>-5.0677E-2</c:v>
                </c:pt>
                <c:pt idx="665">
                  <c:v>-4.0247999999999999E-2</c:v>
                </c:pt>
                <c:pt idx="666">
                  <c:v>-3.1295999999999997E-2</c:v>
                </c:pt>
                <c:pt idx="667">
                  <c:v>-1.8652999999999999E-2</c:v>
                </c:pt>
                <c:pt idx="668">
                  <c:v>-4.5389999999999996E-3</c:v>
                </c:pt>
                <c:pt idx="669">
                  <c:v>1.3032E-2</c:v>
                </c:pt>
                <c:pt idx="670">
                  <c:v>3.0356999999999999E-2</c:v>
                </c:pt>
                <c:pt idx="671">
                  <c:v>4.9320999999999997E-2</c:v>
                </c:pt>
                <c:pt idx="672">
                  <c:v>7.0513999999999993E-2</c:v>
                </c:pt>
                <c:pt idx="673">
                  <c:v>0.105167</c:v>
                </c:pt>
                <c:pt idx="674">
                  <c:v>0.13145799999999999</c:v>
                </c:pt>
                <c:pt idx="675">
                  <c:v>0.17077300000000001</c:v>
                </c:pt>
                <c:pt idx="676">
                  <c:v>0.201102</c:v>
                </c:pt>
                <c:pt idx="677">
                  <c:v>0.21831400000000001</c:v>
                </c:pt>
                <c:pt idx="678">
                  <c:v>0.252637</c:v>
                </c:pt>
                <c:pt idx="679">
                  <c:v>0.27558199999999999</c:v>
                </c:pt>
                <c:pt idx="680">
                  <c:v>0.282522</c:v>
                </c:pt>
                <c:pt idx="681">
                  <c:v>0.29194199999999998</c:v>
                </c:pt>
                <c:pt idx="682">
                  <c:v>0.31700899999999999</c:v>
                </c:pt>
                <c:pt idx="683">
                  <c:v>0.35733999999999999</c:v>
                </c:pt>
                <c:pt idx="684">
                  <c:v>0.39438200000000001</c:v>
                </c:pt>
                <c:pt idx="685">
                  <c:v>0.356765</c:v>
                </c:pt>
                <c:pt idx="686">
                  <c:v>0.43539699999999998</c:v>
                </c:pt>
                <c:pt idx="687">
                  <c:v>0.238369</c:v>
                </c:pt>
                <c:pt idx="688">
                  <c:v>0.38391799999999998</c:v>
                </c:pt>
                <c:pt idx="689">
                  <c:v>0.40107399999999999</c:v>
                </c:pt>
                <c:pt idx="690">
                  <c:v>0.36305599999999999</c:v>
                </c:pt>
                <c:pt idx="691">
                  <c:v>0.36721599999999999</c:v>
                </c:pt>
                <c:pt idx="692">
                  <c:v>0.244919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0.29353200000000002</c:v>
                </c:pt>
                <c:pt idx="705">
                  <c:v>0.31997300000000001</c:v>
                </c:pt>
                <c:pt idx="706">
                  <c:v>0.31712600000000002</c:v>
                </c:pt>
                <c:pt idx="707">
                  <c:v>0.31702799999999998</c:v>
                </c:pt>
                <c:pt idx="708">
                  <c:v>0.31801400000000002</c:v>
                </c:pt>
                <c:pt idx="709">
                  <c:v>0.27202199999999999</c:v>
                </c:pt>
                <c:pt idx="710">
                  <c:v>0.27215400000000001</c:v>
                </c:pt>
                <c:pt idx="711">
                  <c:v>0.51206099999999999</c:v>
                </c:pt>
                <c:pt idx="712">
                  <c:v>0.51211499999999999</c:v>
                </c:pt>
                <c:pt idx="713">
                  <c:v>0.36382199999999998</c:v>
                </c:pt>
                <c:pt idx="714">
                  <c:v>0.51465899999999998</c:v>
                </c:pt>
                <c:pt idx="715">
                  <c:v>0.51485099999999995</c:v>
                </c:pt>
                <c:pt idx="716">
                  <c:v>0.52508900000000003</c:v>
                </c:pt>
                <c:pt idx="717">
                  <c:v>0.339144</c:v>
                </c:pt>
                <c:pt idx="718">
                  <c:v>0.52714700000000003</c:v>
                </c:pt>
                <c:pt idx="719">
                  <c:v>0.342694</c:v>
                </c:pt>
                <c:pt idx="720">
                  <c:v>0.34285199999999999</c:v>
                </c:pt>
                <c:pt idx="721">
                  <c:v>0.34329799999999999</c:v>
                </c:pt>
                <c:pt idx="722">
                  <c:v>0.34453600000000001</c:v>
                </c:pt>
                <c:pt idx="723">
                  <c:v>0.32020300000000002</c:v>
                </c:pt>
                <c:pt idx="724">
                  <c:v>0.31892999999999999</c:v>
                </c:pt>
                <c:pt idx="725">
                  <c:v>0.34047699999999997</c:v>
                </c:pt>
                <c:pt idx="726">
                  <c:v>0.34315400000000001</c:v>
                </c:pt>
                <c:pt idx="727">
                  <c:v>0.32650899999999999</c:v>
                </c:pt>
                <c:pt idx="728">
                  <c:v>0.323961</c:v>
                </c:pt>
                <c:pt idx="729">
                  <c:v>0.34001199999999998</c:v>
                </c:pt>
                <c:pt idx="730">
                  <c:v>0.475354</c:v>
                </c:pt>
                <c:pt idx="731">
                  <c:v>0.475275</c:v>
                </c:pt>
                <c:pt idx="732">
                  <c:v>0.312948</c:v>
                </c:pt>
                <c:pt idx="733">
                  <c:v>0.31286799999999998</c:v>
                </c:pt>
                <c:pt idx="734">
                  <c:v>0.47702499999999998</c:v>
                </c:pt>
                <c:pt idx="735">
                  <c:v>0.432975</c:v>
                </c:pt>
                <c:pt idx="736">
                  <c:v>0.43293399999999999</c:v>
                </c:pt>
                <c:pt idx="737">
                  <c:v>0.43276300000000001</c:v>
                </c:pt>
                <c:pt idx="738">
                  <c:v>0.432867</c:v>
                </c:pt>
                <c:pt idx="739">
                  <c:v>0.43292799999999998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899520"/>
        <c:axId val="651741680"/>
      </c:lineChart>
      <c:catAx>
        <c:axId val="64789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41680"/>
        <c:crosses val="autoZero"/>
        <c:auto val="1"/>
        <c:lblAlgn val="ctr"/>
        <c:lblOffset val="100"/>
        <c:noMultiLvlLbl val="0"/>
      </c:catAx>
      <c:valAx>
        <c:axId val="6517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data!$B$2:$B$741</c:f>
              <c:numCache>
                <c:formatCode>General</c:formatCode>
                <c:ptCount val="740"/>
                <c:pt idx="0">
                  <c:v>-0.28470499999999999</c:v>
                </c:pt>
                <c:pt idx="1">
                  <c:v>-0.28903499999999999</c:v>
                </c:pt>
                <c:pt idx="2">
                  <c:v>-0.30488399999999999</c:v>
                </c:pt>
                <c:pt idx="3">
                  <c:v>-0.29683100000000001</c:v>
                </c:pt>
                <c:pt idx="4">
                  <c:v>-0.281553</c:v>
                </c:pt>
                <c:pt idx="5">
                  <c:v>-0.26734999999999998</c:v>
                </c:pt>
                <c:pt idx="6">
                  <c:v>-0.251031</c:v>
                </c:pt>
                <c:pt idx="7">
                  <c:v>-0.241096</c:v>
                </c:pt>
                <c:pt idx="8">
                  <c:v>-0.22970399999999999</c:v>
                </c:pt>
                <c:pt idx="9">
                  <c:v>-0.223248</c:v>
                </c:pt>
                <c:pt idx="10">
                  <c:v>-0.21995300000000001</c:v>
                </c:pt>
                <c:pt idx="11">
                  <c:v>-0.218948</c:v>
                </c:pt>
                <c:pt idx="12">
                  <c:v>-0.21890100000000001</c:v>
                </c:pt>
                <c:pt idx="13">
                  <c:v>-0.22007399999999999</c:v>
                </c:pt>
                <c:pt idx="14">
                  <c:v>-0.22269700000000001</c:v>
                </c:pt>
                <c:pt idx="15">
                  <c:v>-0.22513</c:v>
                </c:pt>
                <c:pt idx="16">
                  <c:v>-0.22747899999999999</c:v>
                </c:pt>
                <c:pt idx="17">
                  <c:v>-0.231043</c:v>
                </c:pt>
                <c:pt idx="18">
                  <c:v>-0.235239</c:v>
                </c:pt>
                <c:pt idx="19">
                  <c:v>-0.24038399999999999</c:v>
                </c:pt>
                <c:pt idx="20">
                  <c:v>-0.24479799999999999</c:v>
                </c:pt>
                <c:pt idx="21">
                  <c:v>-0.24887400000000001</c:v>
                </c:pt>
                <c:pt idx="22">
                  <c:v>-0.25009399999999998</c:v>
                </c:pt>
                <c:pt idx="23">
                  <c:v>-0.25085800000000003</c:v>
                </c:pt>
                <c:pt idx="24">
                  <c:v>-0.25405499999999998</c:v>
                </c:pt>
                <c:pt idx="25">
                  <c:v>-0.25533899999999998</c:v>
                </c:pt>
                <c:pt idx="26">
                  <c:v>-0.25539899999999999</c:v>
                </c:pt>
                <c:pt idx="27">
                  <c:v>-0.25517899999999999</c:v>
                </c:pt>
                <c:pt idx="28">
                  <c:v>-0.25504599999999999</c:v>
                </c:pt>
                <c:pt idx="29">
                  <c:v>-0.25467899999999999</c:v>
                </c:pt>
                <c:pt idx="30">
                  <c:v>-0.256577</c:v>
                </c:pt>
                <c:pt idx="31">
                  <c:v>-0.25509199999999999</c:v>
                </c:pt>
                <c:pt idx="32">
                  <c:v>-0.25060900000000003</c:v>
                </c:pt>
                <c:pt idx="33">
                  <c:v>-0.24851699999999999</c:v>
                </c:pt>
                <c:pt idx="34">
                  <c:v>-0.24451500000000001</c:v>
                </c:pt>
                <c:pt idx="35">
                  <c:v>-0.24127000000000001</c:v>
                </c:pt>
                <c:pt idx="36">
                  <c:v>-0.23810500000000001</c:v>
                </c:pt>
                <c:pt idx="37">
                  <c:v>-0.23453099999999999</c:v>
                </c:pt>
                <c:pt idx="38">
                  <c:v>-0.23166</c:v>
                </c:pt>
                <c:pt idx="39">
                  <c:v>-0.22981599999999999</c:v>
                </c:pt>
                <c:pt idx="40">
                  <c:v>-0.22852600000000001</c:v>
                </c:pt>
                <c:pt idx="41">
                  <c:v>-0.22719500000000001</c:v>
                </c:pt>
                <c:pt idx="42">
                  <c:v>-0.22725600000000001</c:v>
                </c:pt>
                <c:pt idx="43">
                  <c:v>-0.22801299999999999</c:v>
                </c:pt>
                <c:pt idx="44">
                  <c:v>-0.23044100000000001</c:v>
                </c:pt>
                <c:pt idx="45">
                  <c:v>-0.23355300000000001</c:v>
                </c:pt>
                <c:pt idx="46">
                  <c:v>-0.239394</c:v>
                </c:pt>
                <c:pt idx="47">
                  <c:v>-0.24393000000000001</c:v>
                </c:pt>
                <c:pt idx="48">
                  <c:v>-0.24715000000000001</c:v>
                </c:pt>
                <c:pt idx="49">
                  <c:v>-0.25144</c:v>
                </c:pt>
                <c:pt idx="50">
                  <c:v>-0.25118499999999999</c:v>
                </c:pt>
                <c:pt idx="51">
                  <c:v>-0.25165100000000001</c:v>
                </c:pt>
                <c:pt idx="52">
                  <c:v>-0.25121500000000002</c:v>
                </c:pt>
                <c:pt idx="53">
                  <c:v>-0.25140899999999999</c:v>
                </c:pt>
                <c:pt idx="54">
                  <c:v>-0.25122100000000003</c:v>
                </c:pt>
                <c:pt idx="55">
                  <c:v>-0.25110900000000003</c:v>
                </c:pt>
                <c:pt idx="56">
                  <c:v>-0.251112</c:v>
                </c:pt>
                <c:pt idx="57">
                  <c:v>-0.25096000000000002</c:v>
                </c:pt>
                <c:pt idx="58">
                  <c:v>-0.250444</c:v>
                </c:pt>
                <c:pt idx="59">
                  <c:v>-0.24909899999999999</c:v>
                </c:pt>
                <c:pt idx="60">
                  <c:v>-0.24757699999999999</c:v>
                </c:pt>
                <c:pt idx="61">
                  <c:v>-0.24595700000000001</c:v>
                </c:pt>
                <c:pt idx="62">
                  <c:v>-0.244168</c:v>
                </c:pt>
                <c:pt idx="63">
                  <c:v>-0.241732</c:v>
                </c:pt>
                <c:pt idx="64">
                  <c:v>-0.24015600000000001</c:v>
                </c:pt>
                <c:pt idx="65">
                  <c:v>-0.239208</c:v>
                </c:pt>
                <c:pt idx="66">
                  <c:v>-0.237374</c:v>
                </c:pt>
                <c:pt idx="67">
                  <c:v>-0.23563600000000001</c:v>
                </c:pt>
                <c:pt idx="68">
                  <c:v>-0.23427600000000001</c:v>
                </c:pt>
                <c:pt idx="69">
                  <c:v>-0.23372399999999999</c:v>
                </c:pt>
                <c:pt idx="70">
                  <c:v>-0.23314099999999999</c:v>
                </c:pt>
                <c:pt idx="71">
                  <c:v>-0.23305600000000001</c:v>
                </c:pt>
                <c:pt idx="72">
                  <c:v>-0.23306099999999999</c:v>
                </c:pt>
                <c:pt idx="73">
                  <c:v>-0.233291</c:v>
                </c:pt>
                <c:pt idx="74">
                  <c:v>-0.23361799999999999</c:v>
                </c:pt>
                <c:pt idx="75">
                  <c:v>-0.23427799999999999</c:v>
                </c:pt>
                <c:pt idx="76">
                  <c:v>-0.23528099999999999</c:v>
                </c:pt>
                <c:pt idx="77">
                  <c:v>-0.236875</c:v>
                </c:pt>
                <c:pt idx="78">
                  <c:v>-0.237563</c:v>
                </c:pt>
                <c:pt idx="79">
                  <c:v>-0.23851900000000001</c:v>
                </c:pt>
                <c:pt idx="80">
                  <c:v>-0.239116</c:v>
                </c:pt>
                <c:pt idx="81">
                  <c:v>-0.23953199999999999</c:v>
                </c:pt>
                <c:pt idx="82">
                  <c:v>-0.23982100000000001</c:v>
                </c:pt>
                <c:pt idx="83">
                  <c:v>-0.24002000000000001</c:v>
                </c:pt>
                <c:pt idx="84">
                  <c:v>-0.240064</c:v>
                </c:pt>
                <c:pt idx="85">
                  <c:v>-0.24010899999999999</c:v>
                </c:pt>
                <c:pt idx="86">
                  <c:v>-0.24032600000000001</c:v>
                </c:pt>
                <c:pt idx="87">
                  <c:v>-0.24012700000000001</c:v>
                </c:pt>
                <c:pt idx="88">
                  <c:v>-0.23997599999999999</c:v>
                </c:pt>
                <c:pt idx="89">
                  <c:v>-0.23972399999999999</c:v>
                </c:pt>
                <c:pt idx="90">
                  <c:v>-0.23941299999999999</c:v>
                </c:pt>
                <c:pt idx="91">
                  <c:v>-0.238731</c:v>
                </c:pt>
                <c:pt idx="92">
                  <c:v>-0.23800099999999999</c:v>
                </c:pt>
                <c:pt idx="93">
                  <c:v>-0.23798</c:v>
                </c:pt>
                <c:pt idx="94">
                  <c:v>-0.23823900000000001</c:v>
                </c:pt>
                <c:pt idx="95">
                  <c:v>-0.23834900000000001</c:v>
                </c:pt>
                <c:pt idx="96">
                  <c:v>-0.23838500000000001</c:v>
                </c:pt>
                <c:pt idx="97">
                  <c:v>-0.23847699999999999</c:v>
                </c:pt>
                <c:pt idx="98">
                  <c:v>-0.23860999999999999</c:v>
                </c:pt>
                <c:pt idx="99">
                  <c:v>-0.23880100000000001</c:v>
                </c:pt>
                <c:pt idx="100">
                  <c:v>-0.23900099999999999</c:v>
                </c:pt>
                <c:pt idx="101">
                  <c:v>-0.239454</c:v>
                </c:pt>
                <c:pt idx="102">
                  <c:v>-0.23960699999999999</c:v>
                </c:pt>
                <c:pt idx="103">
                  <c:v>-0.24016499999999999</c:v>
                </c:pt>
                <c:pt idx="104">
                  <c:v>-0.240477</c:v>
                </c:pt>
                <c:pt idx="105">
                  <c:v>-0.240923</c:v>
                </c:pt>
                <c:pt idx="106">
                  <c:v>-0.241175</c:v>
                </c:pt>
                <c:pt idx="107">
                  <c:v>-0.241842</c:v>
                </c:pt>
                <c:pt idx="108">
                  <c:v>-0.242475</c:v>
                </c:pt>
                <c:pt idx="109">
                  <c:v>-0.242594</c:v>
                </c:pt>
                <c:pt idx="110">
                  <c:v>-0.24255499999999999</c:v>
                </c:pt>
                <c:pt idx="111">
                  <c:v>-0.24246899999999999</c:v>
                </c:pt>
                <c:pt idx="112">
                  <c:v>-0.241567</c:v>
                </c:pt>
                <c:pt idx="113">
                  <c:v>-0.23971300000000001</c:v>
                </c:pt>
                <c:pt idx="114">
                  <c:v>-0.23857600000000001</c:v>
                </c:pt>
                <c:pt idx="115">
                  <c:v>-0.23752499999999999</c:v>
                </c:pt>
                <c:pt idx="116">
                  <c:v>-0.23660200000000001</c:v>
                </c:pt>
                <c:pt idx="117">
                  <c:v>-0.23569000000000001</c:v>
                </c:pt>
                <c:pt idx="118">
                  <c:v>-0.27872999999999998</c:v>
                </c:pt>
                <c:pt idx="119">
                  <c:v>-0.27416499999999999</c:v>
                </c:pt>
                <c:pt idx="120">
                  <c:v>-0.27285100000000001</c:v>
                </c:pt>
                <c:pt idx="121">
                  <c:v>-0.26935599999999998</c:v>
                </c:pt>
                <c:pt idx="122">
                  <c:v>-0.26205200000000001</c:v>
                </c:pt>
                <c:pt idx="123">
                  <c:v>-0.24887500000000001</c:v>
                </c:pt>
                <c:pt idx="124">
                  <c:v>-0.23632800000000001</c:v>
                </c:pt>
                <c:pt idx="125">
                  <c:v>-0.23590900000000001</c:v>
                </c:pt>
                <c:pt idx="126">
                  <c:v>-0.23653299999999999</c:v>
                </c:pt>
                <c:pt idx="127">
                  <c:v>-0.23771600000000001</c:v>
                </c:pt>
                <c:pt idx="128">
                  <c:v>-0.239234</c:v>
                </c:pt>
                <c:pt idx="129">
                  <c:v>-0.24040900000000001</c:v>
                </c:pt>
                <c:pt idx="130">
                  <c:v>-0.241233</c:v>
                </c:pt>
                <c:pt idx="131">
                  <c:v>-0.24204999999999999</c:v>
                </c:pt>
                <c:pt idx="132">
                  <c:v>-0.24263499999999999</c:v>
                </c:pt>
                <c:pt idx="133">
                  <c:v>-0.24301200000000001</c:v>
                </c:pt>
                <c:pt idx="134">
                  <c:v>-0.243087</c:v>
                </c:pt>
                <c:pt idx="135">
                  <c:v>-0.24318100000000001</c:v>
                </c:pt>
                <c:pt idx="136">
                  <c:v>-0.24340200000000001</c:v>
                </c:pt>
                <c:pt idx="137">
                  <c:v>-0.243177</c:v>
                </c:pt>
                <c:pt idx="138">
                  <c:v>-0.242782</c:v>
                </c:pt>
                <c:pt idx="139">
                  <c:v>-0.242648</c:v>
                </c:pt>
                <c:pt idx="140">
                  <c:v>-0.24248500000000001</c:v>
                </c:pt>
                <c:pt idx="141">
                  <c:v>-0.24260999999999999</c:v>
                </c:pt>
                <c:pt idx="142">
                  <c:v>-0.24260300000000001</c:v>
                </c:pt>
                <c:pt idx="143">
                  <c:v>-0.241506</c:v>
                </c:pt>
                <c:pt idx="144">
                  <c:v>-0.24074899999999999</c:v>
                </c:pt>
                <c:pt idx="145">
                  <c:v>-0.24088200000000001</c:v>
                </c:pt>
                <c:pt idx="146">
                  <c:v>-0.240646</c:v>
                </c:pt>
                <c:pt idx="147">
                  <c:v>-0.240254</c:v>
                </c:pt>
                <c:pt idx="148">
                  <c:v>-0.240064</c:v>
                </c:pt>
                <c:pt idx="149">
                  <c:v>-0.24001</c:v>
                </c:pt>
                <c:pt idx="150">
                  <c:v>-0.240034</c:v>
                </c:pt>
                <c:pt idx="151">
                  <c:v>-0.240207</c:v>
                </c:pt>
                <c:pt idx="152">
                  <c:v>-0.24035899999999999</c:v>
                </c:pt>
                <c:pt idx="153">
                  <c:v>-0.24054500000000001</c:v>
                </c:pt>
                <c:pt idx="154">
                  <c:v>-0.24066699999999999</c:v>
                </c:pt>
                <c:pt idx="155">
                  <c:v>-0.24135899999999999</c:v>
                </c:pt>
                <c:pt idx="156">
                  <c:v>-0.24133499999999999</c:v>
                </c:pt>
                <c:pt idx="157">
                  <c:v>-0.241619</c:v>
                </c:pt>
                <c:pt idx="158">
                  <c:v>-0.24185300000000001</c:v>
                </c:pt>
                <c:pt idx="159">
                  <c:v>-0.24205599999999999</c:v>
                </c:pt>
                <c:pt idx="160">
                  <c:v>-0.24210799999999999</c:v>
                </c:pt>
                <c:pt idx="161">
                  <c:v>-0.242121</c:v>
                </c:pt>
                <c:pt idx="162">
                  <c:v>-0.24255499999999999</c:v>
                </c:pt>
                <c:pt idx="163">
                  <c:v>-0.24269499999999999</c:v>
                </c:pt>
                <c:pt idx="164">
                  <c:v>-0.24284600000000001</c:v>
                </c:pt>
                <c:pt idx="165">
                  <c:v>-0.24291499999999999</c:v>
                </c:pt>
                <c:pt idx="166">
                  <c:v>-0.243005</c:v>
                </c:pt>
                <c:pt idx="167">
                  <c:v>-0.243035</c:v>
                </c:pt>
                <c:pt idx="168">
                  <c:v>-0.24302499999999999</c:v>
                </c:pt>
                <c:pt idx="169">
                  <c:v>-0.242952</c:v>
                </c:pt>
                <c:pt idx="170">
                  <c:v>-0.24293699999999999</c:v>
                </c:pt>
                <c:pt idx="171">
                  <c:v>-0.24291699999999999</c:v>
                </c:pt>
                <c:pt idx="172">
                  <c:v>-0.24293100000000001</c:v>
                </c:pt>
                <c:pt idx="173">
                  <c:v>-0.242948</c:v>
                </c:pt>
                <c:pt idx="174">
                  <c:v>-0.24291699999999999</c:v>
                </c:pt>
                <c:pt idx="175">
                  <c:v>-0.24280399999999999</c:v>
                </c:pt>
                <c:pt idx="176">
                  <c:v>-0.24248500000000001</c:v>
                </c:pt>
                <c:pt idx="177">
                  <c:v>-0.24221799999999999</c:v>
                </c:pt>
                <c:pt idx="178">
                  <c:v>-0.241982</c:v>
                </c:pt>
                <c:pt idx="179">
                  <c:v>-0.241897</c:v>
                </c:pt>
                <c:pt idx="180">
                  <c:v>-0.24213799999999999</c:v>
                </c:pt>
                <c:pt idx="181">
                  <c:v>-0.24227599999999999</c:v>
                </c:pt>
                <c:pt idx="182">
                  <c:v>-0.24249200000000001</c:v>
                </c:pt>
                <c:pt idx="183">
                  <c:v>-0.24261199999999999</c:v>
                </c:pt>
                <c:pt idx="184">
                  <c:v>-0.24287400000000001</c:v>
                </c:pt>
                <c:pt idx="185">
                  <c:v>-0.24302299999999999</c:v>
                </c:pt>
                <c:pt idx="186">
                  <c:v>-0.243064</c:v>
                </c:pt>
                <c:pt idx="187">
                  <c:v>-0.24316599999999999</c:v>
                </c:pt>
                <c:pt idx="188">
                  <c:v>-0.243422</c:v>
                </c:pt>
                <c:pt idx="189">
                  <c:v>-0.24369499999999999</c:v>
                </c:pt>
                <c:pt idx="190">
                  <c:v>-0.24392800000000001</c:v>
                </c:pt>
                <c:pt idx="191">
                  <c:v>-0.24409700000000001</c:v>
                </c:pt>
                <c:pt idx="192">
                  <c:v>-0.244256</c:v>
                </c:pt>
                <c:pt idx="193">
                  <c:v>-0.24424199999999999</c:v>
                </c:pt>
                <c:pt idx="194">
                  <c:v>-0.24418000000000001</c:v>
                </c:pt>
                <c:pt idx="195">
                  <c:v>-0.24410000000000001</c:v>
                </c:pt>
                <c:pt idx="196">
                  <c:v>-0.24411099999999999</c:v>
                </c:pt>
                <c:pt idx="197">
                  <c:v>-0.24406900000000001</c:v>
                </c:pt>
                <c:pt idx="198">
                  <c:v>-0.244008</c:v>
                </c:pt>
                <c:pt idx="199">
                  <c:v>-0.24398300000000001</c:v>
                </c:pt>
                <c:pt idx="200">
                  <c:v>-0.24393000000000001</c:v>
                </c:pt>
                <c:pt idx="201">
                  <c:v>-0.24384800000000001</c:v>
                </c:pt>
                <c:pt idx="202">
                  <c:v>-0.243751</c:v>
                </c:pt>
                <c:pt idx="203">
                  <c:v>-0.24373900000000001</c:v>
                </c:pt>
                <c:pt idx="204">
                  <c:v>-0.24371200000000001</c:v>
                </c:pt>
                <c:pt idx="205">
                  <c:v>-0.2437</c:v>
                </c:pt>
                <c:pt idx="206">
                  <c:v>-0.24379600000000001</c:v>
                </c:pt>
                <c:pt idx="207">
                  <c:v>-0.24388299999999999</c:v>
                </c:pt>
                <c:pt idx="208">
                  <c:v>-0.243868</c:v>
                </c:pt>
                <c:pt idx="209">
                  <c:v>-0.24387800000000001</c:v>
                </c:pt>
                <c:pt idx="210">
                  <c:v>-0.243867</c:v>
                </c:pt>
                <c:pt idx="211">
                  <c:v>-0.243895</c:v>
                </c:pt>
                <c:pt idx="212">
                  <c:v>-0.24397199999999999</c:v>
                </c:pt>
                <c:pt idx="213">
                  <c:v>-0.24396799999999999</c:v>
                </c:pt>
                <c:pt idx="214">
                  <c:v>-0.244228</c:v>
                </c:pt>
                <c:pt idx="215">
                  <c:v>-0.24426600000000001</c:v>
                </c:pt>
                <c:pt idx="216">
                  <c:v>-0.24424899999999999</c:v>
                </c:pt>
                <c:pt idx="217">
                  <c:v>-0.244148</c:v>
                </c:pt>
                <c:pt idx="218">
                  <c:v>-0.24411099999999999</c:v>
                </c:pt>
                <c:pt idx="219">
                  <c:v>-0.24409500000000001</c:v>
                </c:pt>
                <c:pt idx="220">
                  <c:v>-0.24409600000000001</c:v>
                </c:pt>
                <c:pt idx="221">
                  <c:v>-0.24397099999999999</c:v>
                </c:pt>
                <c:pt idx="222">
                  <c:v>-0.243926</c:v>
                </c:pt>
                <c:pt idx="223">
                  <c:v>-0.243869</c:v>
                </c:pt>
                <c:pt idx="224">
                  <c:v>-0.243898</c:v>
                </c:pt>
                <c:pt idx="225">
                  <c:v>-0.24393100000000001</c:v>
                </c:pt>
                <c:pt idx="226">
                  <c:v>-0.24396699999999999</c:v>
                </c:pt>
                <c:pt idx="227">
                  <c:v>-0.24396599999999999</c:v>
                </c:pt>
                <c:pt idx="228">
                  <c:v>-0.244089</c:v>
                </c:pt>
                <c:pt idx="229">
                  <c:v>-0.24409500000000001</c:v>
                </c:pt>
                <c:pt idx="230">
                  <c:v>-0.24427599999999999</c:v>
                </c:pt>
                <c:pt idx="231">
                  <c:v>-0.244477</c:v>
                </c:pt>
                <c:pt idx="232">
                  <c:v>-0.244642</c:v>
                </c:pt>
                <c:pt idx="233">
                  <c:v>-0.244703</c:v>
                </c:pt>
                <c:pt idx="234">
                  <c:v>-0.244781</c:v>
                </c:pt>
                <c:pt idx="235">
                  <c:v>-0.24490799999999999</c:v>
                </c:pt>
                <c:pt idx="236">
                  <c:v>-0.245003</c:v>
                </c:pt>
                <c:pt idx="237">
                  <c:v>-0.24504400000000001</c:v>
                </c:pt>
                <c:pt idx="238">
                  <c:v>-0.245116</c:v>
                </c:pt>
                <c:pt idx="239">
                  <c:v>-0.245169</c:v>
                </c:pt>
                <c:pt idx="240">
                  <c:v>-0.24524299999999999</c:v>
                </c:pt>
                <c:pt idx="241">
                  <c:v>-0.24535399999999999</c:v>
                </c:pt>
                <c:pt idx="242">
                  <c:v>-0.24543699999999999</c:v>
                </c:pt>
                <c:pt idx="243">
                  <c:v>-0.245444</c:v>
                </c:pt>
                <c:pt idx="244">
                  <c:v>-0.245475</c:v>
                </c:pt>
                <c:pt idx="245">
                  <c:v>-0.245423</c:v>
                </c:pt>
                <c:pt idx="246">
                  <c:v>-0.24527299999999999</c:v>
                </c:pt>
                <c:pt idx="247">
                  <c:v>-0.24521299999999999</c:v>
                </c:pt>
                <c:pt idx="248">
                  <c:v>-0.24521799999999999</c:v>
                </c:pt>
                <c:pt idx="249">
                  <c:v>-0.245143</c:v>
                </c:pt>
                <c:pt idx="250">
                  <c:v>-0.24507799999999999</c:v>
                </c:pt>
                <c:pt idx="251">
                  <c:v>-0.24505299999999999</c:v>
                </c:pt>
                <c:pt idx="252">
                  <c:v>-0.24487300000000001</c:v>
                </c:pt>
                <c:pt idx="253">
                  <c:v>-0.24476600000000001</c:v>
                </c:pt>
                <c:pt idx="254">
                  <c:v>-0.24477099999999999</c:v>
                </c:pt>
                <c:pt idx="255">
                  <c:v>-0.24476899999999999</c:v>
                </c:pt>
                <c:pt idx="256">
                  <c:v>-0.24477199999999999</c:v>
                </c:pt>
                <c:pt idx="257">
                  <c:v>-0.244784</c:v>
                </c:pt>
                <c:pt idx="258">
                  <c:v>-0.24480099999999999</c:v>
                </c:pt>
                <c:pt idx="259">
                  <c:v>-0.244836</c:v>
                </c:pt>
                <c:pt idx="260">
                  <c:v>-0.24484300000000001</c:v>
                </c:pt>
                <c:pt idx="261">
                  <c:v>-0.24484300000000001</c:v>
                </c:pt>
                <c:pt idx="262">
                  <c:v>-0.24482000000000001</c:v>
                </c:pt>
                <c:pt idx="263">
                  <c:v>-0.24484700000000001</c:v>
                </c:pt>
                <c:pt idx="264">
                  <c:v>-0.24482799999999999</c:v>
                </c:pt>
                <c:pt idx="265">
                  <c:v>-0.24485899999999999</c:v>
                </c:pt>
                <c:pt idx="266">
                  <c:v>-0.24484300000000001</c:v>
                </c:pt>
                <c:pt idx="267">
                  <c:v>-0.24484500000000001</c:v>
                </c:pt>
                <c:pt idx="268">
                  <c:v>-0.24485899999999999</c:v>
                </c:pt>
                <c:pt idx="269">
                  <c:v>-0.244868</c:v>
                </c:pt>
                <c:pt idx="270">
                  <c:v>-0.244864</c:v>
                </c:pt>
                <c:pt idx="271">
                  <c:v>-0.24482699999999999</c:v>
                </c:pt>
                <c:pt idx="272">
                  <c:v>-0.244812</c:v>
                </c:pt>
                <c:pt idx="273">
                  <c:v>-0.244806</c:v>
                </c:pt>
                <c:pt idx="274">
                  <c:v>-0.24480499999999999</c:v>
                </c:pt>
                <c:pt idx="275">
                  <c:v>-0.24482899999999999</c:v>
                </c:pt>
                <c:pt idx="276">
                  <c:v>-0.24483099999999999</c:v>
                </c:pt>
                <c:pt idx="277">
                  <c:v>-0.244862</c:v>
                </c:pt>
                <c:pt idx="278">
                  <c:v>-0.244833</c:v>
                </c:pt>
                <c:pt idx="279">
                  <c:v>-0.244808</c:v>
                </c:pt>
                <c:pt idx="280">
                  <c:v>-0.24476400000000001</c:v>
                </c:pt>
                <c:pt idx="281">
                  <c:v>-0.24477099999999999</c:v>
                </c:pt>
                <c:pt idx="282">
                  <c:v>-0.24476700000000001</c:v>
                </c:pt>
                <c:pt idx="283">
                  <c:v>-0.24476500000000001</c:v>
                </c:pt>
                <c:pt idx="284">
                  <c:v>-0.24475</c:v>
                </c:pt>
                <c:pt idx="285">
                  <c:v>-0.24476800000000001</c:v>
                </c:pt>
                <c:pt idx="286">
                  <c:v>-0.244778</c:v>
                </c:pt>
                <c:pt idx="287">
                  <c:v>-0.24481900000000001</c:v>
                </c:pt>
                <c:pt idx="288">
                  <c:v>-0.24490100000000001</c:v>
                </c:pt>
                <c:pt idx="289">
                  <c:v>-0.24487999999999999</c:v>
                </c:pt>
                <c:pt idx="290">
                  <c:v>-0.244981</c:v>
                </c:pt>
                <c:pt idx="291">
                  <c:v>-0.24499499999999999</c:v>
                </c:pt>
                <c:pt idx="292">
                  <c:v>-0.24498400000000001</c:v>
                </c:pt>
                <c:pt idx="293">
                  <c:v>-0.24501999999999999</c:v>
                </c:pt>
                <c:pt idx="294">
                  <c:v>-0.24498800000000001</c:v>
                </c:pt>
                <c:pt idx="295">
                  <c:v>-0.24498700000000001</c:v>
                </c:pt>
                <c:pt idx="296">
                  <c:v>-0.24499799999999999</c:v>
                </c:pt>
                <c:pt idx="297">
                  <c:v>-0.245034</c:v>
                </c:pt>
                <c:pt idx="298">
                  <c:v>-0.245062</c:v>
                </c:pt>
                <c:pt idx="299">
                  <c:v>-0.24505399999999999</c:v>
                </c:pt>
                <c:pt idx="300">
                  <c:v>-0.24517900000000001</c:v>
                </c:pt>
                <c:pt idx="301">
                  <c:v>-0.245254</c:v>
                </c:pt>
                <c:pt idx="302">
                  <c:v>-0.24526200000000001</c:v>
                </c:pt>
                <c:pt idx="303">
                  <c:v>-0.24527599999999999</c:v>
                </c:pt>
                <c:pt idx="304">
                  <c:v>-0.24528</c:v>
                </c:pt>
                <c:pt idx="305">
                  <c:v>-0.245286</c:v>
                </c:pt>
                <c:pt idx="306">
                  <c:v>-0.245335</c:v>
                </c:pt>
                <c:pt idx="307">
                  <c:v>-0.24532000000000001</c:v>
                </c:pt>
                <c:pt idx="308">
                  <c:v>-0.24532799999999999</c:v>
                </c:pt>
                <c:pt idx="309">
                  <c:v>-0.24532499999999999</c:v>
                </c:pt>
                <c:pt idx="310">
                  <c:v>-0.24530399999999999</c:v>
                </c:pt>
                <c:pt idx="311">
                  <c:v>-0.24529300000000001</c:v>
                </c:pt>
                <c:pt idx="312">
                  <c:v>-0.245285</c:v>
                </c:pt>
                <c:pt idx="313">
                  <c:v>-0.245226</c:v>
                </c:pt>
                <c:pt idx="314">
                  <c:v>-0.24521899999999999</c:v>
                </c:pt>
                <c:pt idx="315">
                  <c:v>-0.24524099999999999</c:v>
                </c:pt>
                <c:pt idx="316">
                  <c:v>-0.24531800000000001</c:v>
                </c:pt>
                <c:pt idx="317">
                  <c:v>-0.24535000000000001</c:v>
                </c:pt>
                <c:pt idx="318">
                  <c:v>-0.245393</c:v>
                </c:pt>
                <c:pt idx="319">
                  <c:v>-0.24542700000000001</c:v>
                </c:pt>
                <c:pt idx="320">
                  <c:v>-0.245444</c:v>
                </c:pt>
                <c:pt idx="321">
                  <c:v>-0.2455</c:v>
                </c:pt>
                <c:pt idx="322">
                  <c:v>-0.245562</c:v>
                </c:pt>
                <c:pt idx="323">
                  <c:v>-0.24564</c:v>
                </c:pt>
                <c:pt idx="324">
                  <c:v>-0.245724</c:v>
                </c:pt>
                <c:pt idx="325">
                  <c:v>-0.24582399999999999</c:v>
                </c:pt>
                <c:pt idx="326">
                  <c:v>-0.24582699999999999</c:v>
                </c:pt>
                <c:pt idx="327">
                  <c:v>-0.245918</c:v>
                </c:pt>
                <c:pt idx="328">
                  <c:v>-0.245946</c:v>
                </c:pt>
                <c:pt idx="329">
                  <c:v>-0.24609700000000001</c:v>
                </c:pt>
                <c:pt idx="330">
                  <c:v>-0.246116</c:v>
                </c:pt>
                <c:pt idx="331">
                  <c:v>-0.24615100000000001</c:v>
                </c:pt>
                <c:pt idx="332">
                  <c:v>-0.24628800000000001</c:v>
                </c:pt>
                <c:pt idx="333">
                  <c:v>-0.24629999999999999</c:v>
                </c:pt>
                <c:pt idx="334">
                  <c:v>-0.24635000000000001</c:v>
                </c:pt>
                <c:pt idx="335">
                  <c:v>-0.24640100000000001</c:v>
                </c:pt>
                <c:pt idx="336">
                  <c:v>-0.24642500000000001</c:v>
                </c:pt>
                <c:pt idx="337">
                  <c:v>-0.24644099999999999</c:v>
                </c:pt>
                <c:pt idx="338">
                  <c:v>-0.24653600000000001</c:v>
                </c:pt>
                <c:pt idx="339">
                  <c:v>-0.24651799999999999</c:v>
                </c:pt>
                <c:pt idx="340">
                  <c:v>-0.246527</c:v>
                </c:pt>
                <c:pt idx="341">
                  <c:v>-0.24652499999999999</c:v>
                </c:pt>
                <c:pt idx="342">
                  <c:v>-0.24654300000000001</c:v>
                </c:pt>
                <c:pt idx="343">
                  <c:v>-0.246556</c:v>
                </c:pt>
                <c:pt idx="344">
                  <c:v>-0.246586</c:v>
                </c:pt>
                <c:pt idx="345">
                  <c:v>-0.246587</c:v>
                </c:pt>
                <c:pt idx="346">
                  <c:v>-0.24661</c:v>
                </c:pt>
                <c:pt idx="347">
                  <c:v>-0.24666099999999999</c:v>
                </c:pt>
                <c:pt idx="348">
                  <c:v>-0.24669099999999999</c:v>
                </c:pt>
                <c:pt idx="349">
                  <c:v>-0.246755</c:v>
                </c:pt>
                <c:pt idx="350">
                  <c:v>-0.24675900000000001</c:v>
                </c:pt>
                <c:pt idx="351">
                  <c:v>-0.24676999999999999</c:v>
                </c:pt>
                <c:pt idx="352">
                  <c:v>-0.24676799999999999</c:v>
                </c:pt>
                <c:pt idx="353">
                  <c:v>-0.24664800000000001</c:v>
                </c:pt>
                <c:pt idx="354">
                  <c:v>-0.24659900000000001</c:v>
                </c:pt>
                <c:pt idx="355">
                  <c:v>-0.24655099999999999</c:v>
                </c:pt>
                <c:pt idx="356">
                  <c:v>-0.24645400000000001</c:v>
                </c:pt>
                <c:pt idx="357">
                  <c:v>-0.24643599999999999</c:v>
                </c:pt>
                <c:pt idx="358">
                  <c:v>-0.24632100000000001</c:v>
                </c:pt>
                <c:pt idx="359">
                  <c:v>-0.24604400000000001</c:v>
                </c:pt>
                <c:pt idx="360">
                  <c:v>-0.245722</c:v>
                </c:pt>
                <c:pt idx="361">
                  <c:v>-0.245226</c:v>
                </c:pt>
                <c:pt idx="362">
                  <c:v>-0.24487100000000001</c:v>
                </c:pt>
                <c:pt idx="363">
                  <c:v>-0.24484500000000001</c:v>
                </c:pt>
                <c:pt idx="364">
                  <c:v>-0.24488699999999999</c:v>
                </c:pt>
                <c:pt idx="365">
                  <c:v>-0.244782</c:v>
                </c:pt>
                <c:pt idx="366">
                  <c:v>-0.24478</c:v>
                </c:pt>
                <c:pt idx="367">
                  <c:v>-0.244646</c:v>
                </c:pt>
                <c:pt idx="368">
                  <c:v>-0.24448600000000001</c:v>
                </c:pt>
                <c:pt idx="369">
                  <c:v>-0.24441299999999999</c:v>
                </c:pt>
                <c:pt idx="370">
                  <c:v>-0.243975</c:v>
                </c:pt>
                <c:pt idx="371">
                  <c:v>-0.24345900000000001</c:v>
                </c:pt>
                <c:pt idx="372">
                  <c:v>-0.24340100000000001</c:v>
                </c:pt>
                <c:pt idx="373">
                  <c:v>-0.24304100000000001</c:v>
                </c:pt>
                <c:pt idx="374">
                  <c:v>-0.24252199999999999</c:v>
                </c:pt>
                <c:pt idx="375">
                  <c:v>-0.24201600000000001</c:v>
                </c:pt>
                <c:pt idx="376">
                  <c:v>-0.241895</c:v>
                </c:pt>
                <c:pt idx="377">
                  <c:v>-0.241896</c:v>
                </c:pt>
                <c:pt idx="378">
                  <c:v>-0.24199100000000001</c:v>
                </c:pt>
                <c:pt idx="379">
                  <c:v>-0.242198</c:v>
                </c:pt>
                <c:pt idx="380">
                  <c:v>-0.242586</c:v>
                </c:pt>
                <c:pt idx="381">
                  <c:v>-0.24276900000000001</c:v>
                </c:pt>
                <c:pt idx="382">
                  <c:v>-0.24299200000000001</c:v>
                </c:pt>
                <c:pt idx="383">
                  <c:v>-0.24338699999999999</c:v>
                </c:pt>
                <c:pt idx="384">
                  <c:v>-0.24342</c:v>
                </c:pt>
                <c:pt idx="385">
                  <c:v>-0.24360599999999999</c:v>
                </c:pt>
                <c:pt idx="386">
                  <c:v>-0.24352299999999999</c:v>
                </c:pt>
                <c:pt idx="387">
                  <c:v>-0.243534</c:v>
                </c:pt>
                <c:pt idx="388">
                  <c:v>-0.24357200000000001</c:v>
                </c:pt>
                <c:pt idx="389">
                  <c:v>-0.24328900000000001</c:v>
                </c:pt>
                <c:pt idx="390">
                  <c:v>-0.24326999999999999</c:v>
                </c:pt>
                <c:pt idx="391">
                  <c:v>-0.24335100000000001</c:v>
                </c:pt>
                <c:pt idx="392">
                  <c:v>-0.243203</c:v>
                </c:pt>
                <c:pt idx="393">
                  <c:v>-0.243062</c:v>
                </c:pt>
                <c:pt idx="394">
                  <c:v>-0.24302799999999999</c:v>
                </c:pt>
                <c:pt idx="395">
                  <c:v>-0.24273600000000001</c:v>
                </c:pt>
                <c:pt idx="396">
                  <c:v>-0.24251900000000001</c:v>
                </c:pt>
                <c:pt idx="397">
                  <c:v>-0.24246300000000001</c:v>
                </c:pt>
                <c:pt idx="398">
                  <c:v>-0.24227099999999999</c:v>
                </c:pt>
                <c:pt idx="399">
                  <c:v>-0.24207999999999999</c:v>
                </c:pt>
                <c:pt idx="400">
                  <c:v>-0.24194599999999999</c:v>
                </c:pt>
                <c:pt idx="401">
                  <c:v>-0.24188899999999999</c:v>
                </c:pt>
                <c:pt idx="402">
                  <c:v>-0.24191399999999999</c:v>
                </c:pt>
                <c:pt idx="403">
                  <c:v>-0.24183399999999999</c:v>
                </c:pt>
                <c:pt idx="404">
                  <c:v>-0.241817</c:v>
                </c:pt>
                <c:pt idx="405">
                  <c:v>-0.24172399999999999</c:v>
                </c:pt>
                <c:pt idx="406">
                  <c:v>-0.241614</c:v>
                </c:pt>
                <c:pt idx="407">
                  <c:v>-0.241618</c:v>
                </c:pt>
                <c:pt idx="408">
                  <c:v>-0.241698</c:v>
                </c:pt>
                <c:pt idx="409">
                  <c:v>-0.24191699999999999</c:v>
                </c:pt>
                <c:pt idx="410">
                  <c:v>-0.24199399999999999</c:v>
                </c:pt>
                <c:pt idx="411">
                  <c:v>-0.242284</c:v>
                </c:pt>
                <c:pt idx="412">
                  <c:v>-0.24252199999999999</c:v>
                </c:pt>
                <c:pt idx="413">
                  <c:v>-0.24279800000000001</c:v>
                </c:pt>
                <c:pt idx="414">
                  <c:v>-0.242808</c:v>
                </c:pt>
                <c:pt idx="415">
                  <c:v>-0.242925</c:v>
                </c:pt>
                <c:pt idx="416">
                  <c:v>-0.24285499999999999</c:v>
                </c:pt>
                <c:pt idx="417">
                  <c:v>-0.24279000000000001</c:v>
                </c:pt>
                <c:pt idx="418">
                  <c:v>-0.24274599999999999</c:v>
                </c:pt>
                <c:pt idx="419">
                  <c:v>-0.24274399999999999</c:v>
                </c:pt>
                <c:pt idx="420">
                  <c:v>-0.24278</c:v>
                </c:pt>
                <c:pt idx="421">
                  <c:v>-0.24255199999999999</c:v>
                </c:pt>
                <c:pt idx="422">
                  <c:v>-0.242537</c:v>
                </c:pt>
                <c:pt idx="423">
                  <c:v>-0.24254800000000001</c:v>
                </c:pt>
                <c:pt idx="424">
                  <c:v>-0.242674</c:v>
                </c:pt>
                <c:pt idx="425">
                  <c:v>-0.24274499999999999</c:v>
                </c:pt>
                <c:pt idx="426">
                  <c:v>-0.24282899999999999</c:v>
                </c:pt>
                <c:pt idx="427">
                  <c:v>-0.24293400000000001</c:v>
                </c:pt>
                <c:pt idx="428">
                  <c:v>-0.243061</c:v>
                </c:pt>
                <c:pt idx="429">
                  <c:v>-0.243391</c:v>
                </c:pt>
                <c:pt idx="430">
                  <c:v>-0.243502</c:v>
                </c:pt>
                <c:pt idx="431">
                  <c:v>-0.24357999999999999</c:v>
                </c:pt>
                <c:pt idx="432">
                  <c:v>-0.243612</c:v>
                </c:pt>
                <c:pt idx="433">
                  <c:v>-0.24362700000000001</c:v>
                </c:pt>
                <c:pt idx="434">
                  <c:v>-0.24381</c:v>
                </c:pt>
                <c:pt idx="435">
                  <c:v>-0.24396899999999999</c:v>
                </c:pt>
                <c:pt idx="436">
                  <c:v>-0.24406600000000001</c:v>
                </c:pt>
                <c:pt idx="437">
                  <c:v>-0.24409400000000001</c:v>
                </c:pt>
                <c:pt idx="438">
                  <c:v>-0.24399399999999999</c:v>
                </c:pt>
                <c:pt idx="439">
                  <c:v>-0.244001</c:v>
                </c:pt>
                <c:pt idx="440">
                  <c:v>-0.243924</c:v>
                </c:pt>
                <c:pt idx="441">
                  <c:v>-0.243919</c:v>
                </c:pt>
                <c:pt idx="442">
                  <c:v>-0.24390400000000001</c:v>
                </c:pt>
                <c:pt idx="443">
                  <c:v>-0.24390600000000001</c:v>
                </c:pt>
                <c:pt idx="444">
                  <c:v>-0.243923</c:v>
                </c:pt>
                <c:pt idx="445">
                  <c:v>-0.24390500000000001</c:v>
                </c:pt>
                <c:pt idx="446">
                  <c:v>-0.24391199999999999</c:v>
                </c:pt>
                <c:pt idx="447">
                  <c:v>-0.24398700000000001</c:v>
                </c:pt>
                <c:pt idx="448">
                  <c:v>-0.24393200000000001</c:v>
                </c:pt>
                <c:pt idx="449">
                  <c:v>-0.24399199999999999</c:v>
                </c:pt>
                <c:pt idx="450">
                  <c:v>-0.243977</c:v>
                </c:pt>
                <c:pt idx="451">
                  <c:v>-0.243892</c:v>
                </c:pt>
                <c:pt idx="452">
                  <c:v>-0.24391099999999999</c:v>
                </c:pt>
                <c:pt idx="453">
                  <c:v>-0.24407499999999999</c:v>
                </c:pt>
                <c:pt idx="454">
                  <c:v>-0.24401300000000001</c:v>
                </c:pt>
                <c:pt idx="455">
                  <c:v>-0.24399399999999999</c:v>
                </c:pt>
                <c:pt idx="456">
                  <c:v>-0.243926</c:v>
                </c:pt>
                <c:pt idx="457">
                  <c:v>-0.24381</c:v>
                </c:pt>
                <c:pt idx="458">
                  <c:v>-0.24360799999999999</c:v>
                </c:pt>
                <c:pt idx="459">
                  <c:v>-0.24341699999999999</c:v>
                </c:pt>
                <c:pt idx="460">
                  <c:v>-0.243257</c:v>
                </c:pt>
                <c:pt idx="461">
                  <c:v>-0.24285899999999999</c:v>
                </c:pt>
                <c:pt idx="462">
                  <c:v>-0.24235699999999999</c:v>
                </c:pt>
                <c:pt idx="463">
                  <c:v>-0.24221000000000001</c:v>
                </c:pt>
                <c:pt idx="464">
                  <c:v>-0.24194299999999999</c:v>
                </c:pt>
                <c:pt idx="465">
                  <c:v>-0.24134</c:v>
                </c:pt>
                <c:pt idx="466">
                  <c:v>-0.241122</c:v>
                </c:pt>
                <c:pt idx="467">
                  <c:v>-0.240928</c:v>
                </c:pt>
                <c:pt idx="468">
                  <c:v>-0.24077499999999999</c:v>
                </c:pt>
                <c:pt idx="469">
                  <c:v>-0.24063300000000001</c:v>
                </c:pt>
                <c:pt idx="470">
                  <c:v>-0.24041399999999999</c:v>
                </c:pt>
                <c:pt idx="471">
                  <c:v>-0.24038100000000001</c:v>
                </c:pt>
                <c:pt idx="472">
                  <c:v>-0.24037600000000001</c:v>
                </c:pt>
                <c:pt idx="473">
                  <c:v>-0.240374</c:v>
                </c:pt>
                <c:pt idx="474">
                  <c:v>-0.24032400000000001</c:v>
                </c:pt>
                <c:pt idx="475">
                  <c:v>-0.240254</c:v>
                </c:pt>
                <c:pt idx="476">
                  <c:v>-0.24026800000000001</c:v>
                </c:pt>
                <c:pt idx="477">
                  <c:v>-0.240372</c:v>
                </c:pt>
                <c:pt idx="478">
                  <c:v>-0.24064099999999999</c:v>
                </c:pt>
                <c:pt idx="479">
                  <c:v>-0.240706</c:v>
                </c:pt>
                <c:pt idx="480">
                  <c:v>-0.24072499999999999</c:v>
                </c:pt>
                <c:pt idx="481">
                  <c:v>-0.24096400000000001</c:v>
                </c:pt>
                <c:pt idx="482">
                  <c:v>-0.241011</c:v>
                </c:pt>
                <c:pt idx="483">
                  <c:v>-0.24122499999999999</c:v>
                </c:pt>
                <c:pt idx="484">
                  <c:v>-0.241286</c:v>
                </c:pt>
                <c:pt idx="485">
                  <c:v>-0.241368</c:v>
                </c:pt>
                <c:pt idx="486">
                  <c:v>-0.24141000000000001</c:v>
                </c:pt>
                <c:pt idx="487">
                  <c:v>-0.24141299999999999</c:v>
                </c:pt>
                <c:pt idx="488">
                  <c:v>-0.24150199999999999</c:v>
                </c:pt>
                <c:pt idx="489">
                  <c:v>-0.241923</c:v>
                </c:pt>
                <c:pt idx="490">
                  <c:v>-0.24197199999999999</c:v>
                </c:pt>
                <c:pt idx="491">
                  <c:v>-0.242119</c:v>
                </c:pt>
                <c:pt idx="492">
                  <c:v>-0.242317</c:v>
                </c:pt>
                <c:pt idx="493">
                  <c:v>-0.242397</c:v>
                </c:pt>
                <c:pt idx="494">
                  <c:v>-0.24243700000000001</c:v>
                </c:pt>
                <c:pt idx="495">
                  <c:v>-0.24251200000000001</c:v>
                </c:pt>
                <c:pt idx="496">
                  <c:v>-0.24255399999999999</c:v>
                </c:pt>
                <c:pt idx="497">
                  <c:v>-0.24257300000000001</c:v>
                </c:pt>
                <c:pt idx="498">
                  <c:v>-0.24252699999999999</c:v>
                </c:pt>
                <c:pt idx="499">
                  <c:v>-0.24254600000000001</c:v>
                </c:pt>
                <c:pt idx="500">
                  <c:v>-0.242587</c:v>
                </c:pt>
                <c:pt idx="501">
                  <c:v>-0.24271999999999999</c:v>
                </c:pt>
                <c:pt idx="502">
                  <c:v>-0.24282799999999999</c:v>
                </c:pt>
                <c:pt idx="503">
                  <c:v>-0.242811</c:v>
                </c:pt>
                <c:pt idx="504">
                  <c:v>-0.24282999999999999</c:v>
                </c:pt>
                <c:pt idx="505">
                  <c:v>-0.24282799999999999</c:v>
                </c:pt>
                <c:pt idx="506">
                  <c:v>-0.242814</c:v>
                </c:pt>
                <c:pt idx="507">
                  <c:v>-0.24283299999999999</c:v>
                </c:pt>
                <c:pt idx="508">
                  <c:v>-0.24285499999999999</c:v>
                </c:pt>
                <c:pt idx="509">
                  <c:v>-0.242892</c:v>
                </c:pt>
                <c:pt idx="510">
                  <c:v>-0.24291099999999999</c:v>
                </c:pt>
                <c:pt idx="511">
                  <c:v>-0.24302499999999999</c:v>
                </c:pt>
                <c:pt idx="512">
                  <c:v>-0.24310100000000001</c:v>
                </c:pt>
                <c:pt idx="513">
                  <c:v>-0.24317</c:v>
                </c:pt>
                <c:pt idx="514">
                  <c:v>-0.24318400000000001</c:v>
                </c:pt>
                <c:pt idx="515">
                  <c:v>-0.24318999999999999</c:v>
                </c:pt>
                <c:pt idx="516">
                  <c:v>-0.243203</c:v>
                </c:pt>
                <c:pt idx="517">
                  <c:v>-0.24318200000000001</c:v>
                </c:pt>
                <c:pt idx="518">
                  <c:v>-0.243088</c:v>
                </c:pt>
                <c:pt idx="519">
                  <c:v>-0.24313000000000001</c:v>
                </c:pt>
                <c:pt idx="520">
                  <c:v>-0.24309700000000001</c:v>
                </c:pt>
                <c:pt idx="521">
                  <c:v>-0.24312400000000001</c:v>
                </c:pt>
                <c:pt idx="522">
                  <c:v>-0.243122</c:v>
                </c:pt>
                <c:pt idx="523">
                  <c:v>-0.243121</c:v>
                </c:pt>
                <c:pt idx="524">
                  <c:v>-0.24313000000000001</c:v>
                </c:pt>
                <c:pt idx="525">
                  <c:v>-0.243062</c:v>
                </c:pt>
                <c:pt idx="526">
                  <c:v>-0.24307699999999999</c:v>
                </c:pt>
                <c:pt idx="527">
                  <c:v>-0.243122</c:v>
                </c:pt>
                <c:pt idx="528">
                  <c:v>-0.24307400000000001</c:v>
                </c:pt>
                <c:pt idx="529">
                  <c:v>-0.24307699999999999</c:v>
                </c:pt>
                <c:pt idx="530">
                  <c:v>-0.243059</c:v>
                </c:pt>
                <c:pt idx="531">
                  <c:v>-0.24321100000000001</c:v>
                </c:pt>
                <c:pt idx="532">
                  <c:v>-0.24321499999999999</c:v>
                </c:pt>
                <c:pt idx="533">
                  <c:v>-0.243224</c:v>
                </c:pt>
                <c:pt idx="534">
                  <c:v>-0.24324699999999999</c:v>
                </c:pt>
                <c:pt idx="535">
                  <c:v>-0.24327599999999999</c:v>
                </c:pt>
                <c:pt idx="536">
                  <c:v>-0.24329100000000001</c:v>
                </c:pt>
                <c:pt idx="537">
                  <c:v>-0.24355499999999999</c:v>
                </c:pt>
                <c:pt idx="538">
                  <c:v>-0.243588</c:v>
                </c:pt>
                <c:pt idx="539">
                  <c:v>-0.24363799999999999</c:v>
                </c:pt>
                <c:pt idx="540">
                  <c:v>-0.243644</c:v>
                </c:pt>
                <c:pt idx="541">
                  <c:v>-0.24371599999999999</c:v>
                </c:pt>
                <c:pt idx="542">
                  <c:v>-0.243696</c:v>
                </c:pt>
                <c:pt idx="543">
                  <c:v>-0.243729</c:v>
                </c:pt>
                <c:pt idx="544">
                  <c:v>-0.24374000000000001</c:v>
                </c:pt>
                <c:pt idx="545">
                  <c:v>-0.24374000000000001</c:v>
                </c:pt>
                <c:pt idx="546">
                  <c:v>-0.243759</c:v>
                </c:pt>
                <c:pt idx="547">
                  <c:v>-0.24374499999999999</c:v>
                </c:pt>
                <c:pt idx="548">
                  <c:v>-0.24374199999999999</c:v>
                </c:pt>
                <c:pt idx="549">
                  <c:v>-0.24374000000000001</c:v>
                </c:pt>
                <c:pt idx="550">
                  <c:v>-0.243754</c:v>
                </c:pt>
                <c:pt idx="551">
                  <c:v>-0.24373900000000001</c:v>
                </c:pt>
                <c:pt idx="552">
                  <c:v>-0.243703</c:v>
                </c:pt>
                <c:pt idx="553">
                  <c:v>-0.24366599999999999</c:v>
                </c:pt>
                <c:pt idx="554">
                  <c:v>-0.24367800000000001</c:v>
                </c:pt>
                <c:pt idx="555">
                  <c:v>-0.243676</c:v>
                </c:pt>
                <c:pt idx="556">
                  <c:v>-0.24357200000000001</c:v>
                </c:pt>
                <c:pt idx="557">
                  <c:v>-0.24356</c:v>
                </c:pt>
                <c:pt idx="558">
                  <c:v>-0.24360200000000001</c:v>
                </c:pt>
                <c:pt idx="559">
                  <c:v>-0.24360399999999999</c:v>
                </c:pt>
                <c:pt idx="560">
                  <c:v>-0.24366099999999999</c:v>
                </c:pt>
                <c:pt idx="561">
                  <c:v>-0.24365100000000001</c:v>
                </c:pt>
                <c:pt idx="562">
                  <c:v>-0.24370600000000001</c:v>
                </c:pt>
                <c:pt idx="563">
                  <c:v>-0.243701</c:v>
                </c:pt>
                <c:pt idx="564">
                  <c:v>-0.24365999999999999</c:v>
                </c:pt>
                <c:pt idx="565">
                  <c:v>-0.24365600000000001</c:v>
                </c:pt>
                <c:pt idx="566">
                  <c:v>-0.24365400000000001</c:v>
                </c:pt>
                <c:pt idx="567">
                  <c:v>-0.24365200000000001</c:v>
                </c:pt>
                <c:pt idx="568">
                  <c:v>-0.24365200000000001</c:v>
                </c:pt>
                <c:pt idx="569">
                  <c:v>-0.24365200000000001</c:v>
                </c:pt>
                <c:pt idx="570">
                  <c:v>-0.24363299999999999</c:v>
                </c:pt>
                <c:pt idx="571">
                  <c:v>-0.24357100000000001</c:v>
                </c:pt>
                <c:pt idx="572">
                  <c:v>-0.24354700000000001</c:v>
                </c:pt>
                <c:pt idx="573">
                  <c:v>-0.243448</c:v>
                </c:pt>
                <c:pt idx="574">
                  <c:v>-0.24344399999999999</c:v>
                </c:pt>
                <c:pt idx="575">
                  <c:v>-0.24335399999999999</c:v>
                </c:pt>
                <c:pt idx="576">
                  <c:v>-0.24323500000000001</c:v>
                </c:pt>
                <c:pt idx="577">
                  <c:v>-0.243145</c:v>
                </c:pt>
                <c:pt idx="578">
                  <c:v>-0.24315300000000001</c:v>
                </c:pt>
                <c:pt idx="579">
                  <c:v>-0.243148</c:v>
                </c:pt>
                <c:pt idx="580">
                  <c:v>-0.24313000000000001</c:v>
                </c:pt>
                <c:pt idx="581">
                  <c:v>-0.243172</c:v>
                </c:pt>
                <c:pt idx="582">
                  <c:v>-0.243205</c:v>
                </c:pt>
                <c:pt idx="583">
                  <c:v>-0.24323700000000001</c:v>
                </c:pt>
                <c:pt idx="584">
                  <c:v>-0.24321300000000001</c:v>
                </c:pt>
                <c:pt idx="585">
                  <c:v>-0.243224</c:v>
                </c:pt>
                <c:pt idx="586">
                  <c:v>-0.24312500000000001</c:v>
                </c:pt>
                <c:pt idx="587">
                  <c:v>-0.24318000000000001</c:v>
                </c:pt>
                <c:pt idx="588">
                  <c:v>-0.243254</c:v>
                </c:pt>
                <c:pt idx="589">
                  <c:v>-0.24334600000000001</c:v>
                </c:pt>
                <c:pt idx="590">
                  <c:v>-0.243591</c:v>
                </c:pt>
                <c:pt idx="591">
                  <c:v>-0.243649</c:v>
                </c:pt>
                <c:pt idx="592">
                  <c:v>-0.243815</c:v>
                </c:pt>
                <c:pt idx="593">
                  <c:v>-0.243919</c:v>
                </c:pt>
                <c:pt idx="594">
                  <c:v>-0.24401100000000001</c:v>
                </c:pt>
                <c:pt idx="595">
                  <c:v>-0.24406700000000001</c:v>
                </c:pt>
                <c:pt idx="596">
                  <c:v>-0.24406900000000001</c:v>
                </c:pt>
                <c:pt idx="597">
                  <c:v>-0.24413000000000001</c:v>
                </c:pt>
                <c:pt idx="598">
                  <c:v>-0.24415899999999999</c:v>
                </c:pt>
                <c:pt idx="599">
                  <c:v>-0.24424599999999999</c:v>
                </c:pt>
                <c:pt idx="600">
                  <c:v>-0.244312</c:v>
                </c:pt>
                <c:pt idx="601">
                  <c:v>-0.24446499999999999</c:v>
                </c:pt>
                <c:pt idx="602">
                  <c:v>-0.24445900000000001</c:v>
                </c:pt>
                <c:pt idx="603">
                  <c:v>-0.24460699999999999</c:v>
                </c:pt>
                <c:pt idx="604">
                  <c:v>-0.24463799999999999</c:v>
                </c:pt>
                <c:pt idx="605">
                  <c:v>-0.24478800000000001</c:v>
                </c:pt>
                <c:pt idx="606">
                  <c:v>-0.24483199999999999</c:v>
                </c:pt>
                <c:pt idx="607">
                  <c:v>-0.24498600000000001</c:v>
                </c:pt>
                <c:pt idx="608">
                  <c:v>-0.24502699999999999</c:v>
                </c:pt>
                <c:pt idx="609">
                  <c:v>-0.245139</c:v>
                </c:pt>
                <c:pt idx="610">
                  <c:v>-0.24519299999999999</c:v>
                </c:pt>
                <c:pt idx="611">
                  <c:v>-0.245307</c:v>
                </c:pt>
                <c:pt idx="612">
                  <c:v>-0.24532000000000001</c:v>
                </c:pt>
                <c:pt idx="613">
                  <c:v>-0.24534700000000001</c:v>
                </c:pt>
                <c:pt idx="614">
                  <c:v>-0.24542</c:v>
                </c:pt>
                <c:pt idx="615">
                  <c:v>-0.24554000000000001</c:v>
                </c:pt>
                <c:pt idx="616">
                  <c:v>-0.24557699999999999</c:v>
                </c:pt>
                <c:pt idx="617">
                  <c:v>-0.24563599999999999</c:v>
                </c:pt>
                <c:pt idx="618">
                  <c:v>-0.24573999999999999</c:v>
                </c:pt>
                <c:pt idx="619">
                  <c:v>-0.24573800000000001</c:v>
                </c:pt>
                <c:pt idx="620">
                  <c:v>-0.24577499999999999</c:v>
                </c:pt>
                <c:pt idx="621">
                  <c:v>-0.24585199999999999</c:v>
                </c:pt>
                <c:pt idx="622">
                  <c:v>-0.245868</c:v>
                </c:pt>
                <c:pt idx="623">
                  <c:v>-0.24595400000000001</c:v>
                </c:pt>
                <c:pt idx="624">
                  <c:v>-0.24595800000000001</c:v>
                </c:pt>
                <c:pt idx="625">
                  <c:v>-0.24599199999999999</c:v>
                </c:pt>
                <c:pt idx="626">
                  <c:v>-0.24604400000000001</c:v>
                </c:pt>
                <c:pt idx="627">
                  <c:v>-0.24609400000000001</c:v>
                </c:pt>
                <c:pt idx="628">
                  <c:v>-0.24616499999999999</c:v>
                </c:pt>
                <c:pt idx="629">
                  <c:v>-0.246281</c:v>
                </c:pt>
                <c:pt idx="630">
                  <c:v>-0.24635199999999999</c:v>
                </c:pt>
                <c:pt idx="631">
                  <c:v>-0.24671000000000001</c:v>
                </c:pt>
                <c:pt idx="632">
                  <c:v>-0.246757</c:v>
                </c:pt>
                <c:pt idx="633">
                  <c:v>-0.24690599999999999</c:v>
                </c:pt>
                <c:pt idx="634">
                  <c:v>-0.246922</c:v>
                </c:pt>
                <c:pt idx="635">
                  <c:v>-0.246921</c:v>
                </c:pt>
                <c:pt idx="636">
                  <c:v>-0.24682499999999999</c:v>
                </c:pt>
                <c:pt idx="637">
                  <c:v>-0.24664800000000001</c:v>
                </c:pt>
                <c:pt idx="638">
                  <c:v>-0.247137</c:v>
                </c:pt>
                <c:pt idx="639">
                  <c:v>-0.24710799999999999</c:v>
                </c:pt>
                <c:pt idx="640">
                  <c:v>-0.24796799999999999</c:v>
                </c:pt>
                <c:pt idx="641">
                  <c:v>-0.24832199999999999</c:v>
                </c:pt>
                <c:pt idx="642">
                  <c:v>-0.248358</c:v>
                </c:pt>
                <c:pt idx="643">
                  <c:v>-0.248308</c:v>
                </c:pt>
                <c:pt idx="644">
                  <c:v>-0.248387</c:v>
                </c:pt>
                <c:pt idx="645">
                  <c:v>-0.248443</c:v>
                </c:pt>
                <c:pt idx="646">
                  <c:v>-0.24795500000000001</c:v>
                </c:pt>
                <c:pt idx="647">
                  <c:v>-0.248914</c:v>
                </c:pt>
                <c:pt idx="648">
                  <c:v>-0.25004399999999999</c:v>
                </c:pt>
                <c:pt idx="649">
                  <c:v>-0.25130599999999997</c:v>
                </c:pt>
                <c:pt idx="650">
                  <c:v>-0.25153700000000001</c:v>
                </c:pt>
                <c:pt idx="651">
                  <c:v>-0.25343900000000003</c:v>
                </c:pt>
                <c:pt idx="652">
                  <c:v>-0.25318000000000002</c:v>
                </c:pt>
                <c:pt idx="653">
                  <c:v>-0.25305</c:v>
                </c:pt>
                <c:pt idx="654">
                  <c:v>-0.25354700000000002</c:v>
                </c:pt>
                <c:pt idx="655">
                  <c:v>-0.25478899999999999</c:v>
                </c:pt>
                <c:pt idx="656">
                  <c:v>-0.25626700000000002</c:v>
                </c:pt>
                <c:pt idx="657">
                  <c:v>-0.25772600000000001</c:v>
                </c:pt>
                <c:pt idx="658">
                  <c:v>-0.25936300000000001</c:v>
                </c:pt>
                <c:pt idx="659">
                  <c:v>-0.26183499999999998</c:v>
                </c:pt>
                <c:pt idx="660">
                  <c:v>-0.26467000000000002</c:v>
                </c:pt>
                <c:pt idx="661">
                  <c:v>-0.26696300000000001</c:v>
                </c:pt>
                <c:pt idx="662">
                  <c:v>-0.27022600000000002</c:v>
                </c:pt>
                <c:pt idx="663">
                  <c:v>-0.27385999999999999</c:v>
                </c:pt>
                <c:pt idx="664">
                  <c:v>-0.27776899999999999</c:v>
                </c:pt>
                <c:pt idx="665">
                  <c:v>-0.28336099999999997</c:v>
                </c:pt>
                <c:pt idx="666">
                  <c:v>-0.28520200000000001</c:v>
                </c:pt>
                <c:pt idx="667">
                  <c:v>-0.28663699999999998</c:v>
                </c:pt>
                <c:pt idx="668">
                  <c:v>-0.28749799999999998</c:v>
                </c:pt>
                <c:pt idx="669">
                  <c:v>-0.286854</c:v>
                </c:pt>
                <c:pt idx="670">
                  <c:v>-0.28596100000000002</c:v>
                </c:pt>
                <c:pt idx="671">
                  <c:v>-0.28568100000000002</c:v>
                </c:pt>
                <c:pt idx="672">
                  <c:v>-0.28123399999999998</c:v>
                </c:pt>
                <c:pt idx="673">
                  <c:v>-0.25686300000000001</c:v>
                </c:pt>
                <c:pt idx="674">
                  <c:v>-0.232406</c:v>
                </c:pt>
                <c:pt idx="675">
                  <c:v>-0.238118</c:v>
                </c:pt>
                <c:pt idx="676">
                  <c:v>-0.236901</c:v>
                </c:pt>
                <c:pt idx="677">
                  <c:v>-0.24415799999999999</c:v>
                </c:pt>
                <c:pt idx="678">
                  <c:v>-0.262652</c:v>
                </c:pt>
                <c:pt idx="679">
                  <c:v>-0.27404299999999998</c:v>
                </c:pt>
                <c:pt idx="680">
                  <c:v>-0.31390000000000001</c:v>
                </c:pt>
                <c:pt idx="681">
                  <c:v>-0.42848199999999997</c:v>
                </c:pt>
                <c:pt idx="682">
                  <c:v>-0.52169200000000004</c:v>
                </c:pt>
                <c:pt idx="683">
                  <c:v>-0.536883</c:v>
                </c:pt>
                <c:pt idx="684">
                  <c:v>-0.24974399999999999</c:v>
                </c:pt>
                <c:pt idx="685">
                  <c:v>-0.25108000000000003</c:v>
                </c:pt>
                <c:pt idx="686">
                  <c:v>-0.34666400000000003</c:v>
                </c:pt>
                <c:pt idx="687">
                  <c:v>-0.38692900000000002</c:v>
                </c:pt>
                <c:pt idx="688">
                  <c:v>-0.39333000000000001</c:v>
                </c:pt>
                <c:pt idx="689">
                  <c:v>-0.33340700000000001</c:v>
                </c:pt>
                <c:pt idx="690">
                  <c:v>-0.29865000000000003</c:v>
                </c:pt>
                <c:pt idx="691">
                  <c:v>-0.30360900000000002</c:v>
                </c:pt>
                <c:pt idx="692">
                  <c:v>-0.223609</c:v>
                </c:pt>
                <c:pt idx="693">
                  <c:v>-0.30492799999999998</c:v>
                </c:pt>
                <c:pt idx="694">
                  <c:v>-0.31095</c:v>
                </c:pt>
                <c:pt idx="695">
                  <c:v>-0.248774</c:v>
                </c:pt>
                <c:pt idx="696">
                  <c:v>-0.168294</c:v>
                </c:pt>
                <c:pt idx="697">
                  <c:v>-0.196877</c:v>
                </c:pt>
                <c:pt idx="698">
                  <c:v>-0.14870700000000001</c:v>
                </c:pt>
                <c:pt idx="699">
                  <c:v>-0.15067</c:v>
                </c:pt>
                <c:pt idx="700">
                  <c:v>-0.15485499999999999</c:v>
                </c:pt>
                <c:pt idx="701">
                  <c:v>-0.25567600000000001</c:v>
                </c:pt>
                <c:pt idx="702">
                  <c:v>-0.30766500000000002</c:v>
                </c:pt>
                <c:pt idx="703">
                  <c:v>-4.5254999999999997E-2</c:v>
                </c:pt>
                <c:pt idx="704">
                  <c:v>-0.18180299999999999</c:v>
                </c:pt>
                <c:pt idx="705">
                  <c:v>-0.181113</c:v>
                </c:pt>
                <c:pt idx="706">
                  <c:v>-0.164744</c:v>
                </c:pt>
                <c:pt idx="707">
                  <c:v>-0.16567799999999999</c:v>
                </c:pt>
                <c:pt idx="708">
                  <c:v>-0.126833</c:v>
                </c:pt>
                <c:pt idx="709">
                  <c:v>-0.13055900000000001</c:v>
                </c:pt>
                <c:pt idx="710">
                  <c:v>-0.122428</c:v>
                </c:pt>
                <c:pt idx="711">
                  <c:v>-0.131023</c:v>
                </c:pt>
                <c:pt idx="712">
                  <c:v>-0.13006000000000001</c:v>
                </c:pt>
                <c:pt idx="713">
                  <c:v>-0.13017300000000001</c:v>
                </c:pt>
                <c:pt idx="714">
                  <c:v>-0.13093399999999999</c:v>
                </c:pt>
                <c:pt idx="715">
                  <c:v>-0.133433</c:v>
                </c:pt>
                <c:pt idx="716">
                  <c:v>-0.12607699999999999</c:v>
                </c:pt>
                <c:pt idx="717">
                  <c:v>-0.134688</c:v>
                </c:pt>
                <c:pt idx="718">
                  <c:v>-0.13808100000000001</c:v>
                </c:pt>
                <c:pt idx="719">
                  <c:v>-0.140657</c:v>
                </c:pt>
                <c:pt idx="720">
                  <c:v>-0.142317</c:v>
                </c:pt>
                <c:pt idx="721">
                  <c:v>-0.16087499999999999</c:v>
                </c:pt>
                <c:pt idx="722">
                  <c:v>-0.16367100000000001</c:v>
                </c:pt>
                <c:pt idx="723">
                  <c:v>-0.16550500000000001</c:v>
                </c:pt>
                <c:pt idx="724">
                  <c:v>-0.16716800000000001</c:v>
                </c:pt>
                <c:pt idx="725">
                  <c:v>-0.16900999999999999</c:v>
                </c:pt>
                <c:pt idx="726">
                  <c:v>-0.16987099999999999</c:v>
                </c:pt>
                <c:pt idx="727">
                  <c:v>-0.17064199999999999</c:v>
                </c:pt>
                <c:pt idx="728">
                  <c:v>-0.171157</c:v>
                </c:pt>
                <c:pt idx="729">
                  <c:v>-0.17155999999999999</c:v>
                </c:pt>
                <c:pt idx="730">
                  <c:v>-0.171875</c:v>
                </c:pt>
                <c:pt idx="731">
                  <c:v>-0.17233699999999999</c:v>
                </c:pt>
                <c:pt idx="732">
                  <c:v>-0.172568</c:v>
                </c:pt>
                <c:pt idx="733">
                  <c:v>-0.16727600000000001</c:v>
                </c:pt>
                <c:pt idx="734">
                  <c:v>-0.14926200000000001</c:v>
                </c:pt>
                <c:pt idx="735">
                  <c:v>-0.15328700000000001</c:v>
                </c:pt>
                <c:pt idx="736">
                  <c:v>-0.15464900000000001</c:v>
                </c:pt>
                <c:pt idx="737">
                  <c:v>-0.1492</c:v>
                </c:pt>
                <c:pt idx="738">
                  <c:v>-0.20907999999999999</c:v>
                </c:pt>
                <c:pt idx="739">
                  <c:v>-0.20909700000000001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data!$E$2:$E$741</c:f>
              <c:numCache>
                <c:formatCode>General</c:formatCode>
                <c:ptCount val="740"/>
                <c:pt idx="0">
                  <c:v>3.8539999999999998E-3</c:v>
                </c:pt>
                <c:pt idx="1">
                  <c:v>-1.2799999999999999E-4</c:v>
                </c:pt>
                <c:pt idx="2">
                  <c:v>-3.9309999999999996E-3</c:v>
                </c:pt>
                <c:pt idx="3">
                  <c:v>5.953E-3</c:v>
                </c:pt>
                <c:pt idx="4">
                  <c:v>2.1773000000000001E-2</c:v>
                </c:pt>
                <c:pt idx="5">
                  <c:v>3.0287999999999999E-2</c:v>
                </c:pt>
                <c:pt idx="6">
                  <c:v>3.6146999999999999E-2</c:v>
                </c:pt>
                <c:pt idx="7">
                  <c:v>4.1529000000000003E-2</c:v>
                </c:pt>
                <c:pt idx="8">
                  <c:v>4.4127E-2</c:v>
                </c:pt>
                <c:pt idx="9">
                  <c:v>4.6918000000000001E-2</c:v>
                </c:pt>
                <c:pt idx="10">
                  <c:v>4.8097000000000001E-2</c:v>
                </c:pt>
                <c:pt idx="11">
                  <c:v>4.9007000000000002E-2</c:v>
                </c:pt>
                <c:pt idx="12">
                  <c:v>4.9334000000000003E-2</c:v>
                </c:pt>
                <c:pt idx="13">
                  <c:v>4.8862000000000003E-2</c:v>
                </c:pt>
                <c:pt idx="14">
                  <c:v>4.6678999999999998E-2</c:v>
                </c:pt>
                <c:pt idx="15">
                  <c:v>4.4609999999999997E-2</c:v>
                </c:pt>
                <c:pt idx="16">
                  <c:v>4.1808999999999999E-2</c:v>
                </c:pt>
                <c:pt idx="17">
                  <c:v>3.8712000000000003E-2</c:v>
                </c:pt>
                <c:pt idx="18">
                  <c:v>3.5636000000000001E-2</c:v>
                </c:pt>
                <c:pt idx="19">
                  <c:v>3.3994000000000003E-2</c:v>
                </c:pt>
                <c:pt idx="20">
                  <c:v>3.3445000000000003E-2</c:v>
                </c:pt>
                <c:pt idx="21">
                  <c:v>3.1823999999999998E-2</c:v>
                </c:pt>
                <c:pt idx="22">
                  <c:v>3.0831999999999998E-2</c:v>
                </c:pt>
                <c:pt idx="23">
                  <c:v>3.0419000000000002E-2</c:v>
                </c:pt>
                <c:pt idx="24">
                  <c:v>3.0376E-2</c:v>
                </c:pt>
                <c:pt idx="25">
                  <c:v>3.0778E-2</c:v>
                </c:pt>
                <c:pt idx="26">
                  <c:v>3.1415999999999999E-2</c:v>
                </c:pt>
                <c:pt idx="27">
                  <c:v>3.2807999999999997E-2</c:v>
                </c:pt>
                <c:pt idx="28">
                  <c:v>3.4717999999999999E-2</c:v>
                </c:pt>
                <c:pt idx="29">
                  <c:v>3.5202999999999998E-2</c:v>
                </c:pt>
                <c:pt idx="30">
                  <c:v>3.6706000000000003E-2</c:v>
                </c:pt>
                <c:pt idx="31">
                  <c:v>3.6884E-2</c:v>
                </c:pt>
                <c:pt idx="32">
                  <c:v>3.6979999999999999E-2</c:v>
                </c:pt>
                <c:pt idx="33">
                  <c:v>3.8637999999999999E-2</c:v>
                </c:pt>
                <c:pt idx="34">
                  <c:v>4.0022000000000002E-2</c:v>
                </c:pt>
                <c:pt idx="35">
                  <c:v>4.1161000000000003E-2</c:v>
                </c:pt>
                <c:pt idx="36">
                  <c:v>4.1402000000000001E-2</c:v>
                </c:pt>
                <c:pt idx="37">
                  <c:v>4.1098000000000003E-2</c:v>
                </c:pt>
                <c:pt idx="38">
                  <c:v>4.1005E-2</c:v>
                </c:pt>
                <c:pt idx="39">
                  <c:v>4.0738000000000003E-2</c:v>
                </c:pt>
                <c:pt idx="40">
                  <c:v>4.2595000000000001E-2</c:v>
                </c:pt>
                <c:pt idx="41">
                  <c:v>4.5499999999999999E-2</c:v>
                </c:pt>
                <c:pt idx="42">
                  <c:v>4.6643999999999998E-2</c:v>
                </c:pt>
                <c:pt idx="43">
                  <c:v>4.7109999999999999E-2</c:v>
                </c:pt>
                <c:pt idx="44">
                  <c:v>4.5005999999999997E-2</c:v>
                </c:pt>
                <c:pt idx="45">
                  <c:v>4.3417999999999998E-2</c:v>
                </c:pt>
                <c:pt idx="46">
                  <c:v>4.1345E-2</c:v>
                </c:pt>
                <c:pt idx="47">
                  <c:v>3.9955999999999998E-2</c:v>
                </c:pt>
                <c:pt idx="48">
                  <c:v>3.9761999999999999E-2</c:v>
                </c:pt>
                <c:pt idx="49">
                  <c:v>3.9731000000000002E-2</c:v>
                </c:pt>
                <c:pt idx="50">
                  <c:v>3.9827000000000001E-2</c:v>
                </c:pt>
                <c:pt idx="51">
                  <c:v>4.0686E-2</c:v>
                </c:pt>
                <c:pt idx="52">
                  <c:v>4.1126999999999997E-2</c:v>
                </c:pt>
                <c:pt idx="53">
                  <c:v>4.1957000000000001E-2</c:v>
                </c:pt>
                <c:pt idx="54">
                  <c:v>4.3373000000000002E-2</c:v>
                </c:pt>
                <c:pt idx="55">
                  <c:v>4.4018000000000002E-2</c:v>
                </c:pt>
                <c:pt idx="56">
                  <c:v>4.4431999999999999E-2</c:v>
                </c:pt>
                <c:pt idx="57">
                  <c:v>4.4621000000000001E-2</c:v>
                </c:pt>
                <c:pt idx="58">
                  <c:v>4.4556999999999999E-2</c:v>
                </c:pt>
                <c:pt idx="59">
                  <c:v>4.4599E-2</c:v>
                </c:pt>
                <c:pt idx="60">
                  <c:v>4.4285999999999999E-2</c:v>
                </c:pt>
                <c:pt idx="61">
                  <c:v>4.3805999999999998E-2</c:v>
                </c:pt>
                <c:pt idx="62">
                  <c:v>4.3353000000000003E-2</c:v>
                </c:pt>
                <c:pt idx="63">
                  <c:v>4.2394000000000001E-2</c:v>
                </c:pt>
                <c:pt idx="64">
                  <c:v>4.2346000000000002E-2</c:v>
                </c:pt>
                <c:pt idx="65">
                  <c:v>4.1635999999999999E-2</c:v>
                </c:pt>
                <c:pt idx="66">
                  <c:v>4.0938000000000002E-2</c:v>
                </c:pt>
                <c:pt idx="67">
                  <c:v>4.1721000000000001E-2</c:v>
                </c:pt>
                <c:pt idx="68">
                  <c:v>4.2888999999999997E-2</c:v>
                </c:pt>
                <c:pt idx="69">
                  <c:v>4.2444000000000003E-2</c:v>
                </c:pt>
                <c:pt idx="70">
                  <c:v>4.2799999999999998E-2</c:v>
                </c:pt>
                <c:pt idx="71">
                  <c:v>4.2532E-2</c:v>
                </c:pt>
                <c:pt idx="72">
                  <c:v>4.1748E-2</c:v>
                </c:pt>
                <c:pt idx="73">
                  <c:v>4.1374000000000001E-2</c:v>
                </c:pt>
                <c:pt idx="74">
                  <c:v>4.1348000000000003E-2</c:v>
                </c:pt>
                <c:pt idx="75">
                  <c:v>4.1283E-2</c:v>
                </c:pt>
                <c:pt idx="76">
                  <c:v>4.1347000000000002E-2</c:v>
                </c:pt>
                <c:pt idx="77">
                  <c:v>4.1738999999999998E-2</c:v>
                </c:pt>
                <c:pt idx="78">
                  <c:v>4.2321999999999999E-2</c:v>
                </c:pt>
                <c:pt idx="79">
                  <c:v>4.2756000000000002E-2</c:v>
                </c:pt>
                <c:pt idx="80">
                  <c:v>4.3074000000000001E-2</c:v>
                </c:pt>
                <c:pt idx="81">
                  <c:v>4.3255000000000002E-2</c:v>
                </c:pt>
                <c:pt idx="82">
                  <c:v>4.3653999999999998E-2</c:v>
                </c:pt>
                <c:pt idx="83">
                  <c:v>4.4061999999999997E-2</c:v>
                </c:pt>
                <c:pt idx="84">
                  <c:v>4.4332000000000003E-2</c:v>
                </c:pt>
                <c:pt idx="85">
                  <c:v>4.4452999999999999E-2</c:v>
                </c:pt>
                <c:pt idx="86">
                  <c:v>4.4381999999999998E-2</c:v>
                </c:pt>
                <c:pt idx="87">
                  <c:v>4.4241999999999997E-2</c:v>
                </c:pt>
                <c:pt idx="88">
                  <c:v>4.3919E-2</c:v>
                </c:pt>
                <c:pt idx="89">
                  <c:v>4.3524E-2</c:v>
                </c:pt>
                <c:pt idx="90">
                  <c:v>4.2643E-2</c:v>
                </c:pt>
                <c:pt idx="91">
                  <c:v>4.1498E-2</c:v>
                </c:pt>
                <c:pt idx="92">
                  <c:v>4.1063000000000002E-2</c:v>
                </c:pt>
                <c:pt idx="93">
                  <c:v>4.0622999999999999E-2</c:v>
                </c:pt>
                <c:pt idx="94">
                  <c:v>4.0383000000000002E-2</c:v>
                </c:pt>
                <c:pt idx="95">
                  <c:v>3.9917000000000001E-2</c:v>
                </c:pt>
                <c:pt idx="96">
                  <c:v>3.9648000000000003E-2</c:v>
                </c:pt>
                <c:pt idx="97">
                  <c:v>3.9397000000000001E-2</c:v>
                </c:pt>
                <c:pt idx="98">
                  <c:v>3.9614000000000003E-2</c:v>
                </c:pt>
                <c:pt idx="99">
                  <c:v>3.9976999999999999E-2</c:v>
                </c:pt>
                <c:pt idx="100">
                  <c:v>4.0237000000000002E-2</c:v>
                </c:pt>
                <c:pt idx="101">
                  <c:v>4.0265000000000002E-2</c:v>
                </c:pt>
                <c:pt idx="102">
                  <c:v>4.0273999999999997E-2</c:v>
                </c:pt>
                <c:pt idx="103">
                  <c:v>4.0295999999999998E-2</c:v>
                </c:pt>
                <c:pt idx="104">
                  <c:v>4.0298E-2</c:v>
                </c:pt>
                <c:pt idx="105">
                  <c:v>4.0559999999999999E-2</c:v>
                </c:pt>
                <c:pt idx="106">
                  <c:v>4.0726999999999999E-2</c:v>
                </c:pt>
                <c:pt idx="107">
                  <c:v>4.0953000000000003E-2</c:v>
                </c:pt>
                <c:pt idx="108">
                  <c:v>4.1049000000000002E-2</c:v>
                </c:pt>
                <c:pt idx="109">
                  <c:v>4.1190999999999998E-2</c:v>
                </c:pt>
                <c:pt idx="110">
                  <c:v>4.1450000000000001E-2</c:v>
                </c:pt>
                <c:pt idx="111">
                  <c:v>4.1785000000000003E-2</c:v>
                </c:pt>
                <c:pt idx="112">
                  <c:v>4.1949E-2</c:v>
                </c:pt>
                <c:pt idx="113">
                  <c:v>4.2099999999999999E-2</c:v>
                </c:pt>
                <c:pt idx="114">
                  <c:v>4.2134999999999999E-2</c:v>
                </c:pt>
                <c:pt idx="115">
                  <c:v>2.6634000000000001E-2</c:v>
                </c:pt>
                <c:pt idx="116">
                  <c:v>1.6549000000000001E-2</c:v>
                </c:pt>
                <c:pt idx="117">
                  <c:v>1.4540000000000001E-2</c:v>
                </c:pt>
                <c:pt idx="118">
                  <c:v>-8.6719999999999992E-3</c:v>
                </c:pt>
                <c:pt idx="119">
                  <c:v>-5.7270000000000003E-3</c:v>
                </c:pt>
                <c:pt idx="120">
                  <c:v>-5.1229999999999999E-3</c:v>
                </c:pt>
                <c:pt idx="121">
                  <c:v>-1.6750000000000001E-3</c:v>
                </c:pt>
                <c:pt idx="122">
                  <c:v>4.5669999999999999E-3</c:v>
                </c:pt>
                <c:pt idx="123">
                  <c:v>1.5583E-2</c:v>
                </c:pt>
                <c:pt idx="124">
                  <c:v>3.3300000000000003E-2</c:v>
                </c:pt>
                <c:pt idx="125">
                  <c:v>3.5312000000000003E-2</c:v>
                </c:pt>
                <c:pt idx="126">
                  <c:v>3.6025000000000001E-2</c:v>
                </c:pt>
                <c:pt idx="127">
                  <c:v>3.6532000000000002E-2</c:v>
                </c:pt>
                <c:pt idx="128">
                  <c:v>3.7087000000000002E-2</c:v>
                </c:pt>
                <c:pt idx="129">
                  <c:v>3.7760000000000002E-2</c:v>
                </c:pt>
                <c:pt idx="130">
                  <c:v>3.7914000000000003E-2</c:v>
                </c:pt>
                <c:pt idx="131">
                  <c:v>3.7969000000000003E-2</c:v>
                </c:pt>
                <c:pt idx="132">
                  <c:v>3.8209E-2</c:v>
                </c:pt>
                <c:pt idx="133">
                  <c:v>3.8723E-2</c:v>
                </c:pt>
                <c:pt idx="134">
                  <c:v>3.9025999999999998E-2</c:v>
                </c:pt>
                <c:pt idx="135">
                  <c:v>3.9498999999999999E-2</c:v>
                </c:pt>
                <c:pt idx="136">
                  <c:v>3.9706999999999999E-2</c:v>
                </c:pt>
                <c:pt idx="137">
                  <c:v>4.0067999999999999E-2</c:v>
                </c:pt>
                <c:pt idx="138">
                  <c:v>4.0249E-2</c:v>
                </c:pt>
                <c:pt idx="139">
                  <c:v>4.0293000000000002E-2</c:v>
                </c:pt>
                <c:pt idx="140">
                  <c:v>4.0469999999999999E-2</c:v>
                </c:pt>
                <c:pt idx="141">
                  <c:v>4.0549000000000002E-2</c:v>
                </c:pt>
                <c:pt idx="142">
                  <c:v>4.0467000000000003E-2</c:v>
                </c:pt>
                <c:pt idx="143">
                  <c:v>3.9742E-2</c:v>
                </c:pt>
                <c:pt idx="144">
                  <c:v>3.9225000000000003E-2</c:v>
                </c:pt>
                <c:pt idx="145">
                  <c:v>3.8988000000000002E-2</c:v>
                </c:pt>
                <c:pt idx="146">
                  <c:v>3.8979E-2</c:v>
                </c:pt>
                <c:pt idx="147">
                  <c:v>3.8781999999999997E-2</c:v>
                </c:pt>
                <c:pt idx="148">
                  <c:v>3.8675000000000001E-2</c:v>
                </c:pt>
                <c:pt idx="149">
                  <c:v>3.8587999999999997E-2</c:v>
                </c:pt>
                <c:pt idx="150">
                  <c:v>3.8592000000000001E-2</c:v>
                </c:pt>
                <c:pt idx="151">
                  <c:v>3.8663999999999997E-2</c:v>
                </c:pt>
                <c:pt idx="152">
                  <c:v>3.8973000000000001E-2</c:v>
                </c:pt>
                <c:pt idx="153">
                  <c:v>3.9093000000000003E-2</c:v>
                </c:pt>
                <c:pt idx="154">
                  <c:v>3.9419999999999997E-2</c:v>
                </c:pt>
                <c:pt idx="155">
                  <c:v>3.9697000000000003E-2</c:v>
                </c:pt>
                <c:pt idx="156">
                  <c:v>3.9786000000000002E-2</c:v>
                </c:pt>
                <c:pt idx="157">
                  <c:v>4.0239999999999998E-2</c:v>
                </c:pt>
                <c:pt idx="158">
                  <c:v>4.0726999999999999E-2</c:v>
                </c:pt>
                <c:pt idx="159">
                  <c:v>4.1055000000000001E-2</c:v>
                </c:pt>
                <c:pt idx="160">
                  <c:v>4.1404999999999997E-2</c:v>
                </c:pt>
                <c:pt idx="161">
                  <c:v>4.1438000000000003E-2</c:v>
                </c:pt>
                <c:pt idx="162">
                  <c:v>4.1341000000000003E-2</c:v>
                </c:pt>
                <c:pt idx="163">
                  <c:v>4.1317E-2</c:v>
                </c:pt>
                <c:pt idx="164">
                  <c:v>4.1119000000000003E-2</c:v>
                </c:pt>
                <c:pt idx="165">
                  <c:v>4.0783E-2</c:v>
                </c:pt>
                <c:pt idx="166">
                  <c:v>4.0264000000000001E-2</c:v>
                </c:pt>
                <c:pt idx="167">
                  <c:v>3.9750000000000001E-2</c:v>
                </c:pt>
                <c:pt idx="168">
                  <c:v>3.9524999999999998E-2</c:v>
                </c:pt>
                <c:pt idx="169">
                  <c:v>3.9015000000000001E-2</c:v>
                </c:pt>
                <c:pt idx="170">
                  <c:v>3.8716E-2</c:v>
                </c:pt>
                <c:pt idx="171">
                  <c:v>3.8457999999999999E-2</c:v>
                </c:pt>
                <c:pt idx="172">
                  <c:v>3.8254000000000003E-2</c:v>
                </c:pt>
                <c:pt idx="173">
                  <c:v>3.8117999999999999E-2</c:v>
                </c:pt>
                <c:pt idx="174">
                  <c:v>3.8064000000000001E-2</c:v>
                </c:pt>
                <c:pt idx="175">
                  <c:v>3.8075999999999999E-2</c:v>
                </c:pt>
                <c:pt idx="176">
                  <c:v>3.8212000000000003E-2</c:v>
                </c:pt>
                <c:pt idx="177">
                  <c:v>3.8267000000000002E-2</c:v>
                </c:pt>
                <c:pt idx="178">
                  <c:v>3.8379999999999997E-2</c:v>
                </c:pt>
                <c:pt idx="179">
                  <c:v>3.8581999999999998E-2</c:v>
                </c:pt>
                <c:pt idx="180">
                  <c:v>3.8677000000000003E-2</c:v>
                </c:pt>
                <c:pt idx="181">
                  <c:v>3.8753999999999997E-2</c:v>
                </c:pt>
                <c:pt idx="182">
                  <c:v>3.8495000000000001E-2</c:v>
                </c:pt>
                <c:pt idx="183">
                  <c:v>3.8338999999999998E-2</c:v>
                </c:pt>
                <c:pt idx="184">
                  <c:v>3.8137999999999998E-2</c:v>
                </c:pt>
                <c:pt idx="185">
                  <c:v>3.7596999999999998E-2</c:v>
                </c:pt>
                <c:pt idx="186">
                  <c:v>3.7019999999999997E-2</c:v>
                </c:pt>
                <c:pt idx="187">
                  <c:v>3.6833999999999999E-2</c:v>
                </c:pt>
                <c:pt idx="188">
                  <c:v>3.6380999999999997E-2</c:v>
                </c:pt>
                <c:pt idx="189">
                  <c:v>3.6225E-2</c:v>
                </c:pt>
                <c:pt idx="190">
                  <c:v>3.6041999999999998E-2</c:v>
                </c:pt>
                <c:pt idx="191">
                  <c:v>3.6021999999999998E-2</c:v>
                </c:pt>
                <c:pt idx="192">
                  <c:v>3.5982E-2</c:v>
                </c:pt>
                <c:pt idx="193">
                  <c:v>3.5998000000000002E-2</c:v>
                </c:pt>
                <c:pt idx="194">
                  <c:v>3.6027000000000003E-2</c:v>
                </c:pt>
                <c:pt idx="195">
                  <c:v>3.6193000000000003E-2</c:v>
                </c:pt>
                <c:pt idx="196">
                  <c:v>3.6249999999999998E-2</c:v>
                </c:pt>
                <c:pt idx="197">
                  <c:v>3.6435000000000002E-2</c:v>
                </c:pt>
                <c:pt idx="198">
                  <c:v>3.6567000000000002E-2</c:v>
                </c:pt>
                <c:pt idx="199">
                  <c:v>3.6606E-2</c:v>
                </c:pt>
                <c:pt idx="200">
                  <c:v>3.6714999999999998E-2</c:v>
                </c:pt>
                <c:pt idx="201">
                  <c:v>3.6736999999999999E-2</c:v>
                </c:pt>
                <c:pt idx="202">
                  <c:v>3.6812999999999999E-2</c:v>
                </c:pt>
                <c:pt idx="203">
                  <c:v>3.6833999999999999E-2</c:v>
                </c:pt>
                <c:pt idx="204">
                  <c:v>3.6884E-2</c:v>
                </c:pt>
                <c:pt idx="205">
                  <c:v>3.6886000000000002E-2</c:v>
                </c:pt>
                <c:pt idx="206">
                  <c:v>3.6764999999999999E-2</c:v>
                </c:pt>
                <c:pt idx="207">
                  <c:v>3.6688999999999999E-2</c:v>
                </c:pt>
                <c:pt idx="208">
                  <c:v>3.6582000000000003E-2</c:v>
                </c:pt>
                <c:pt idx="209">
                  <c:v>3.6497000000000002E-2</c:v>
                </c:pt>
                <c:pt idx="210">
                  <c:v>3.6482000000000001E-2</c:v>
                </c:pt>
                <c:pt idx="211">
                  <c:v>3.6367999999999998E-2</c:v>
                </c:pt>
                <c:pt idx="212">
                  <c:v>3.6346999999999997E-2</c:v>
                </c:pt>
                <c:pt idx="213">
                  <c:v>3.6331000000000002E-2</c:v>
                </c:pt>
                <c:pt idx="214">
                  <c:v>3.6325999999999997E-2</c:v>
                </c:pt>
                <c:pt idx="215">
                  <c:v>3.6304999999999997E-2</c:v>
                </c:pt>
                <c:pt idx="216">
                  <c:v>3.6268000000000002E-2</c:v>
                </c:pt>
                <c:pt idx="217">
                  <c:v>3.6271999999999999E-2</c:v>
                </c:pt>
                <c:pt idx="218">
                  <c:v>3.6339999999999997E-2</c:v>
                </c:pt>
                <c:pt idx="219">
                  <c:v>3.6472999999999998E-2</c:v>
                </c:pt>
                <c:pt idx="220">
                  <c:v>3.6700000000000003E-2</c:v>
                </c:pt>
                <c:pt idx="221">
                  <c:v>3.6739000000000001E-2</c:v>
                </c:pt>
                <c:pt idx="222">
                  <c:v>3.6941000000000002E-2</c:v>
                </c:pt>
                <c:pt idx="223">
                  <c:v>3.7007999999999999E-2</c:v>
                </c:pt>
                <c:pt idx="224">
                  <c:v>3.7171999999999997E-2</c:v>
                </c:pt>
                <c:pt idx="225">
                  <c:v>3.7128000000000001E-2</c:v>
                </c:pt>
                <c:pt idx="226">
                  <c:v>3.7187999999999999E-2</c:v>
                </c:pt>
                <c:pt idx="227">
                  <c:v>3.7189E-2</c:v>
                </c:pt>
                <c:pt idx="228">
                  <c:v>3.7189E-2</c:v>
                </c:pt>
                <c:pt idx="229">
                  <c:v>3.7274000000000002E-2</c:v>
                </c:pt>
                <c:pt idx="230">
                  <c:v>3.7227999999999997E-2</c:v>
                </c:pt>
                <c:pt idx="231">
                  <c:v>3.7236999999999999E-2</c:v>
                </c:pt>
                <c:pt idx="232">
                  <c:v>3.7255999999999997E-2</c:v>
                </c:pt>
                <c:pt idx="233">
                  <c:v>3.7288000000000002E-2</c:v>
                </c:pt>
                <c:pt idx="234">
                  <c:v>3.7235999999999998E-2</c:v>
                </c:pt>
                <c:pt idx="235">
                  <c:v>3.7269999999999998E-2</c:v>
                </c:pt>
                <c:pt idx="236">
                  <c:v>3.7317000000000003E-2</c:v>
                </c:pt>
                <c:pt idx="237">
                  <c:v>3.7331999999999997E-2</c:v>
                </c:pt>
                <c:pt idx="238">
                  <c:v>3.7425E-2</c:v>
                </c:pt>
                <c:pt idx="239">
                  <c:v>3.7498999999999998E-2</c:v>
                </c:pt>
                <c:pt idx="240">
                  <c:v>3.7499999999999999E-2</c:v>
                </c:pt>
                <c:pt idx="241">
                  <c:v>3.7492999999999999E-2</c:v>
                </c:pt>
                <c:pt idx="242">
                  <c:v>3.7520999999999999E-2</c:v>
                </c:pt>
                <c:pt idx="243">
                  <c:v>3.7560000000000003E-2</c:v>
                </c:pt>
                <c:pt idx="244">
                  <c:v>3.7617999999999999E-2</c:v>
                </c:pt>
                <c:pt idx="245">
                  <c:v>3.7739000000000002E-2</c:v>
                </c:pt>
                <c:pt idx="246">
                  <c:v>3.78E-2</c:v>
                </c:pt>
                <c:pt idx="247">
                  <c:v>3.7857000000000002E-2</c:v>
                </c:pt>
                <c:pt idx="248">
                  <c:v>3.8084E-2</c:v>
                </c:pt>
                <c:pt idx="249">
                  <c:v>3.8199999999999998E-2</c:v>
                </c:pt>
                <c:pt idx="250">
                  <c:v>3.8323999999999997E-2</c:v>
                </c:pt>
                <c:pt idx="251">
                  <c:v>3.8404000000000001E-2</c:v>
                </c:pt>
                <c:pt idx="252">
                  <c:v>3.8776999999999999E-2</c:v>
                </c:pt>
                <c:pt idx="253">
                  <c:v>3.8907999999999998E-2</c:v>
                </c:pt>
                <c:pt idx="254">
                  <c:v>3.9014E-2</c:v>
                </c:pt>
                <c:pt idx="255">
                  <c:v>3.9097E-2</c:v>
                </c:pt>
                <c:pt idx="256">
                  <c:v>3.9097E-2</c:v>
                </c:pt>
                <c:pt idx="257">
                  <c:v>3.9125E-2</c:v>
                </c:pt>
                <c:pt idx="258">
                  <c:v>3.9175000000000001E-2</c:v>
                </c:pt>
                <c:pt idx="259">
                  <c:v>3.9197999999999997E-2</c:v>
                </c:pt>
                <c:pt idx="260">
                  <c:v>3.9222E-2</c:v>
                </c:pt>
                <c:pt idx="261">
                  <c:v>3.9274999999999997E-2</c:v>
                </c:pt>
                <c:pt idx="262">
                  <c:v>3.9274000000000003E-2</c:v>
                </c:pt>
                <c:pt idx="263">
                  <c:v>3.9329999999999997E-2</c:v>
                </c:pt>
                <c:pt idx="264">
                  <c:v>3.9351999999999998E-2</c:v>
                </c:pt>
                <c:pt idx="265">
                  <c:v>3.9350999999999997E-2</c:v>
                </c:pt>
                <c:pt idx="266">
                  <c:v>3.9362000000000001E-2</c:v>
                </c:pt>
                <c:pt idx="267">
                  <c:v>3.9410000000000001E-2</c:v>
                </c:pt>
                <c:pt idx="268">
                  <c:v>3.9407999999999999E-2</c:v>
                </c:pt>
                <c:pt idx="269">
                  <c:v>3.9416E-2</c:v>
                </c:pt>
                <c:pt idx="270">
                  <c:v>3.9419000000000003E-2</c:v>
                </c:pt>
                <c:pt idx="271">
                  <c:v>3.9409E-2</c:v>
                </c:pt>
                <c:pt idx="272">
                  <c:v>3.9410000000000001E-2</c:v>
                </c:pt>
                <c:pt idx="273">
                  <c:v>3.9399000000000003E-2</c:v>
                </c:pt>
                <c:pt idx="274">
                  <c:v>3.9399999999999998E-2</c:v>
                </c:pt>
                <c:pt idx="275">
                  <c:v>3.9383000000000001E-2</c:v>
                </c:pt>
                <c:pt idx="276">
                  <c:v>3.9384000000000002E-2</c:v>
                </c:pt>
                <c:pt idx="277">
                  <c:v>3.9364999999999997E-2</c:v>
                </c:pt>
                <c:pt idx="278">
                  <c:v>3.9343000000000003E-2</c:v>
                </c:pt>
                <c:pt idx="279">
                  <c:v>3.9334000000000001E-2</c:v>
                </c:pt>
                <c:pt idx="280">
                  <c:v>3.9315999999999997E-2</c:v>
                </c:pt>
                <c:pt idx="281">
                  <c:v>3.9302999999999998E-2</c:v>
                </c:pt>
                <c:pt idx="282">
                  <c:v>3.9257E-2</c:v>
                </c:pt>
                <c:pt idx="283">
                  <c:v>3.9164999999999998E-2</c:v>
                </c:pt>
                <c:pt idx="284">
                  <c:v>3.9084000000000001E-2</c:v>
                </c:pt>
                <c:pt idx="285">
                  <c:v>3.9019999999999999E-2</c:v>
                </c:pt>
                <c:pt idx="286">
                  <c:v>3.8935999999999998E-2</c:v>
                </c:pt>
                <c:pt idx="287">
                  <c:v>3.8920999999999997E-2</c:v>
                </c:pt>
                <c:pt idx="288">
                  <c:v>3.8907999999999998E-2</c:v>
                </c:pt>
                <c:pt idx="289">
                  <c:v>3.8773000000000002E-2</c:v>
                </c:pt>
                <c:pt idx="290">
                  <c:v>3.8719999999999997E-2</c:v>
                </c:pt>
                <c:pt idx="291">
                  <c:v>3.8719999999999997E-2</c:v>
                </c:pt>
                <c:pt idx="292">
                  <c:v>3.8692999999999998E-2</c:v>
                </c:pt>
                <c:pt idx="293">
                  <c:v>3.8695E-2</c:v>
                </c:pt>
                <c:pt idx="294">
                  <c:v>3.8640000000000001E-2</c:v>
                </c:pt>
                <c:pt idx="295">
                  <c:v>3.8580999999999997E-2</c:v>
                </c:pt>
                <c:pt idx="296">
                  <c:v>3.8554999999999999E-2</c:v>
                </c:pt>
                <c:pt idx="297">
                  <c:v>3.8528E-2</c:v>
                </c:pt>
                <c:pt idx="298">
                  <c:v>3.8490000000000003E-2</c:v>
                </c:pt>
                <c:pt idx="299">
                  <c:v>3.8431E-2</c:v>
                </c:pt>
                <c:pt idx="300">
                  <c:v>3.8301000000000002E-2</c:v>
                </c:pt>
                <c:pt idx="301">
                  <c:v>3.8184999999999997E-2</c:v>
                </c:pt>
                <c:pt idx="302">
                  <c:v>3.8161E-2</c:v>
                </c:pt>
                <c:pt idx="303">
                  <c:v>3.8015E-2</c:v>
                </c:pt>
                <c:pt idx="304">
                  <c:v>3.8005999999999998E-2</c:v>
                </c:pt>
                <c:pt idx="305">
                  <c:v>3.7974000000000001E-2</c:v>
                </c:pt>
                <c:pt idx="306">
                  <c:v>3.7949999999999998E-2</c:v>
                </c:pt>
                <c:pt idx="307">
                  <c:v>3.7919000000000001E-2</c:v>
                </c:pt>
                <c:pt idx="308">
                  <c:v>3.7845999999999998E-2</c:v>
                </c:pt>
                <c:pt idx="309">
                  <c:v>3.7827E-2</c:v>
                </c:pt>
                <c:pt idx="310">
                  <c:v>3.7629000000000003E-2</c:v>
                </c:pt>
                <c:pt idx="311">
                  <c:v>3.7593000000000001E-2</c:v>
                </c:pt>
                <c:pt idx="312">
                  <c:v>3.7340999999999999E-2</c:v>
                </c:pt>
                <c:pt idx="313">
                  <c:v>3.7206999999999997E-2</c:v>
                </c:pt>
                <c:pt idx="314">
                  <c:v>3.6922999999999997E-2</c:v>
                </c:pt>
                <c:pt idx="315">
                  <c:v>3.6796000000000002E-2</c:v>
                </c:pt>
                <c:pt idx="316">
                  <c:v>3.6580000000000001E-2</c:v>
                </c:pt>
                <c:pt idx="317">
                  <c:v>3.6436000000000003E-2</c:v>
                </c:pt>
                <c:pt idx="318">
                  <c:v>3.6299999999999999E-2</c:v>
                </c:pt>
                <c:pt idx="319">
                  <c:v>3.5848999999999999E-2</c:v>
                </c:pt>
                <c:pt idx="320">
                  <c:v>3.5727000000000002E-2</c:v>
                </c:pt>
                <c:pt idx="321">
                  <c:v>3.5590999999999998E-2</c:v>
                </c:pt>
                <c:pt idx="322">
                  <c:v>3.5475E-2</c:v>
                </c:pt>
                <c:pt idx="323">
                  <c:v>3.5346000000000002E-2</c:v>
                </c:pt>
                <c:pt idx="324">
                  <c:v>3.5309E-2</c:v>
                </c:pt>
                <c:pt idx="325">
                  <c:v>3.5270000000000003E-2</c:v>
                </c:pt>
                <c:pt idx="326">
                  <c:v>3.5131999999999997E-2</c:v>
                </c:pt>
                <c:pt idx="327">
                  <c:v>3.5087E-2</c:v>
                </c:pt>
                <c:pt idx="328">
                  <c:v>3.5019000000000002E-2</c:v>
                </c:pt>
                <c:pt idx="329">
                  <c:v>3.4980999999999998E-2</c:v>
                </c:pt>
                <c:pt idx="330">
                  <c:v>3.4953999999999999E-2</c:v>
                </c:pt>
                <c:pt idx="331">
                  <c:v>3.4910999999999998E-2</c:v>
                </c:pt>
                <c:pt idx="332">
                  <c:v>3.4893E-2</c:v>
                </c:pt>
                <c:pt idx="333">
                  <c:v>3.4847999999999997E-2</c:v>
                </c:pt>
                <c:pt idx="334">
                  <c:v>3.4692000000000001E-2</c:v>
                </c:pt>
                <c:pt idx="335">
                  <c:v>3.4688999999999998E-2</c:v>
                </c:pt>
                <c:pt idx="336">
                  <c:v>3.4687999999999997E-2</c:v>
                </c:pt>
                <c:pt idx="337">
                  <c:v>3.4645000000000002E-2</c:v>
                </c:pt>
                <c:pt idx="338">
                  <c:v>3.4606999999999999E-2</c:v>
                </c:pt>
                <c:pt idx="339">
                  <c:v>3.4597999999999997E-2</c:v>
                </c:pt>
                <c:pt idx="340">
                  <c:v>3.4581000000000001E-2</c:v>
                </c:pt>
                <c:pt idx="341">
                  <c:v>3.4553E-2</c:v>
                </c:pt>
                <c:pt idx="342">
                  <c:v>3.4444000000000002E-2</c:v>
                </c:pt>
                <c:pt idx="343">
                  <c:v>3.4458000000000003E-2</c:v>
                </c:pt>
                <c:pt idx="344">
                  <c:v>3.4449E-2</c:v>
                </c:pt>
                <c:pt idx="345">
                  <c:v>3.4435E-2</c:v>
                </c:pt>
                <c:pt idx="346">
                  <c:v>3.4410999999999997E-2</c:v>
                </c:pt>
                <c:pt idx="347">
                  <c:v>3.4421E-2</c:v>
                </c:pt>
                <c:pt idx="348">
                  <c:v>3.4387000000000001E-2</c:v>
                </c:pt>
                <c:pt idx="349">
                  <c:v>3.4359000000000001E-2</c:v>
                </c:pt>
                <c:pt idx="350">
                  <c:v>3.4319000000000002E-2</c:v>
                </c:pt>
                <c:pt idx="351">
                  <c:v>3.4016999999999999E-2</c:v>
                </c:pt>
                <c:pt idx="352">
                  <c:v>3.3819000000000002E-2</c:v>
                </c:pt>
                <c:pt idx="353">
                  <c:v>3.3800999999999998E-2</c:v>
                </c:pt>
                <c:pt idx="354">
                  <c:v>3.3571999999999998E-2</c:v>
                </c:pt>
                <c:pt idx="355">
                  <c:v>3.3488999999999998E-2</c:v>
                </c:pt>
                <c:pt idx="356">
                  <c:v>3.3446999999999998E-2</c:v>
                </c:pt>
                <c:pt idx="357">
                  <c:v>3.3512E-2</c:v>
                </c:pt>
                <c:pt idx="358">
                  <c:v>3.3778000000000002E-2</c:v>
                </c:pt>
                <c:pt idx="359">
                  <c:v>3.4321999999999998E-2</c:v>
                </c:pt>
                <c:pt idx="360">
                  <c:v>3.5145999999999997E-2</c:v>
                </c:pt>
                <c:pt idx="361">
                  <c:v>3.6059000000000001E-2</c:v>
                </c:pt>
                <c:pt idx="362">
                  <c:v>3.6924999999999999E-2</c:v>
                </c:pt>
                <c:pt idx="363">
                  <c:v>3.7807E-2</c:v>
                </c:pt>
                <c:pt idx="364">
                  <c:v>3.8374999999999999E-2</c:v>
                </c:pt>
                <c:pt idx="365">
                  <c:v>3.9087999999999998E-2</c:v>
                </c:pt>
                <c:pt idx="366">
                  <c:v>3.9417000000000001E-2</c:v>
                </c:pt>
                <c:pt idx="367">
                  <c:v>3.9806000000000001E-2</c:v>
                </c:pt>
                <c:pt idx="368">
                  <c:v>4.0113000000000003E-2</c:v>
                </c:pt>
                <c:pt idx="369">
                  <c:v>4.0356999999999997E-2</c:v>
                </c:pt>
                <c:pt idx="370">
                  <c:v>4.0538999999999999E-2</c:v>
                </c:pt>
                <c:pt idx="371">
                  <c:v>4.0717999999999997E-2</c:v>
                </c:pt>
                <c:pt idx="372">
                  <c:v>4.0552999999999999E-2</c:v>
                </c:pt>
                <c:pt idx="373">
                  <c:v>4.0432000000000003E-2</c:v>
                </c:pt>
                <c:pt idx="374">
                  <c:v>4.0113000000000003E-2</c:v>
                </c:pt>
                <c:pt idx="375">
                  <c:v>3.9794999999999997E-2</c:v>
                </c:pt>
                <c:pt idx="376">
                  <c:v>3.9694E-2</c:v>
                </c:pt>
                <c:pt idx="377">
                  <c:v>3.9574999999999999E-2</c:v>
                </c:pt>
                <c:pt idx="378">
                  <c:v>3.9428999999999999E-2</c:v>
                </c:pt>
                <c:pt idx="379">
                  <c:v>3.9405000000000003E-2</c:v>
                </c:pt>
                <c:pt idx="380">
                  <c:v>3.9477999999999999E-2</c:v>
                </c:pt>
                <c:pt idx="381">
                  <c:v>3.9564000000000002E-2</c:v>
                </c:pt>
                <c:pt idx="382">
                  <c:v>3.9685999999999999E-2</c:v>
                </c:pt>
                <c:pt idx="383">
                  <c:v>3.9746999999999998E-2</c:v>
                </c:pt>
                <c:pt idx="384">
                  <c:v>3.9916E-2</c:v>
                </c:pt>
                <c:pt idx="385">
                  <c:v>4.0221E-2</c:v>
                </c:pt>
                <c:pt idx="386">
                  <c:v>4.0455999999999999E-2</c:v>
                </c:pt>
                <c:pt idx="387">
                  <c:v>4.0721E-2</c:v>
                </c:pt>
                <c:pt idx="388">
                  <c:v>4.0797E-2</c:v>
                </c:pt>
                <c:pt idx="389">
                  <c:v>4.0819000000000001E-2</c:v>
                </c:pt>
                <c:pt idx="390">
                  <c:v>4.0786999999999997E-2</c:v>
                </c:pt>
                <c:pt idx="391">
                  <c:v>4.0724000000000003E-2</c:v>
                </c:pt>
                <c:pt idx="392">
                  <c:v>4.0780999999999998E-2</c:v>
                </c:pt>
                <c:pt idx="393">
                  <c:v>4.0656999999999999E-2</c:v>
                </c:pt>
                <c:pt idx="394">
                  <c:v>4.0648999999999998E-2</c:v>
                </c:pt>
                <c:pt idx="395">
                  <c:v>4.0631E-2</c:v>
                </c:pt>
                <c:pt idx="396">
                  <c:v>4.0661000000000003E-2</c:v>
                </c:pt>
                <c:pt idx="397">
                  <c:v>4.0585000000000003E-2</c:v>
                </c:pt>
                <c:pt idx="398">
                  <c:v>4.0561E-2</c:v>
                </c:pt>
                <c:pt idx="399">
                  <c:v>4.0593999999999998E-2</c:v>
                </c:pt>
                <c:pt idx="400">
                  <c:v>4.0591000000000002E-2</c:v>
                </c:pt>
                <c:pt idx="401">
                  <c:v>4.0565999999999998E-2</c:v>
                </c:pt>
                <c:pt idx="402">
                  <c:v>4.0474999999999997E-2</c:v>
                </c:pt>
                <c:pt idx="403">
                  <c:v>4.0376000000000002E-2</c:v>
                </c:pt>
                <c:pt idx="404">
                  <c:v>4.0182000000000002E-2</c:v>
                </c:pt>
                <c:pt idx="405">
                  <c:v>4.0138E-2</c:v>
                </c:pt>
                <c:pt idx="406">
                  <c:v>4.0078999999999997E-2</c:v>
                </c:pt>
                <c:pt idx="407">
                  <c:v>3.9689000000000002E-2</c:v>
                </c:pt>
                <c:pt idx="408">
                  <c:v>3.9316999999999998E-2</c:v>
                </c:pt>
                <c:pt idx="409">
                  <c:v>3.9134000000000002E-2</c:v>
                </c:pt>
                <c:pt idx="410">
                  <c:v>3.9079000000000003E-2</c:v>
                </c:pt>
                <c:pt idx="411">
                  <c:v>3.9025999999999998E-2</c:v>
                </c:pt>
                <c:pt idx="412">
                  <c:v>3.8940000000000002E-2</c:v>
                </c:pt>
                <c:pt idx="413">
                  <c:v>3.8861E-2</c:v>
                </c:pt>
                <c:pt idx="414">
                  <c:v>3.8712000000000003E-2</c:v>
                </c:pt>
                <c:pt idx="415">
                  <c:v>3.8483999999999997E-2</c:v>
                </c:pt>
                <c:pt idx="416">
                  <c:v>3.8358000000000003E-2</c:v>
                </c:pt>
                <c:pt idx="417">
                  <c:v>3.8059000000000003E-2</c:v>
                </c:pt>
                <c:pt idx="418">
                  <c:v>3.7678999999999997E-2</c:v>
                </c:pt>
                <c:pt idx="419">
                  <c:v>3.7440000000000001E-2</c:v>
                </c:pt>
                <c:pt idx="420">
                  <c:v>3.7155000000000001E-2</c:v>
                </c:pt>
                <c:pt idx="421">
                  <c:v>3.6961000000000001E-2</c:v>
                </c:pt>
                <c:pt idx="422">
                  <c:v>3.671E-2</c:v>
                </c:pt>
                <c:pt idx="423">
                  <c:v>3.6580000000000001E-2</c:v>
                </c:pt>
                <c:pt idx="424">
                  <c:v>3.6153999999999999E-2</c:v>
                </c:pt>
                <c:pt idx="425">
                  <c:v>3.5956000000000002E-2</c:v>
                </c:pt>
                <c:pt idx="426">
                  <c:v>3.5747000000000001E-2</c:v>
                </c:pt>
                <c:pt idx="427">
                  <c:v>3.5539000000000001E-2</c:v>
                </c:pt>
                <c:pt idx="428">
                  <c:v>3.5446999999999999E-2</c:v>
                </c:pt>
                <c:pt idx="429">
                  <c:v>3.5328999999999999E-2</c:v>
                </c:pt>
                <c:pt idx="430">
                  <c:v>3.5298999999999997E-2</c:v>
                </c:pt>
                <c:pt idx="431">
                  <c:v>3.5166999999999997E-2</c:v>
                </c:pt>
                <c:pt idx="432">
                  <c:v>3.5042999999999998E-2</c:v>
                </c:pt>
                <c:pt idx="433">
                  <c:v>3.4915000000000002E-2</c:v>
                </c:pt>
                <c:pt idx="434">
                  <c:v>3.4826000000000003E-2</c:v>
                </c:pt>
                <c:pt idx="435">
                  <c:v>3.4701000000000003E-2</c:v>
                </c:pt>
                <c:pt idx="436">
                  <c:v>3.4624000000000002E-2</c:v>
                </c:pt>
                <c:pt idx="437">
                  <c:v>3.4566E-2</c:v>
                </c:pt>
                <c:pt idx="438">
                  <c:v>3.4511E-2</c:v>
                </c:pt>
                <c:pt idx="439">
                  <c:v>3.4478000000000002E-2</c:v>
                </c:pt>
                <c:pt idx="440">
                  <c:v>3.4456000000000001E-2</c:v>
                </c:pt>
                <c:pt idx="441">
                  <c:v>3.4452999999999998E-2</c:v>
                </c:pt>
                <c:pt idx="442">
                  <c:v>3.4506000000000002E-2</c:v>
                </c:pt>
                <c:pt idx="443">
                  <c:v>3.4499000000000002E-2</c:v>
                </c:pt>
                <c:pt idx="444">
                  <c:v>3.4436000000000001E-2</c:v>
                </c:pt>
                <c:pt idx="445">
                  <c:v>3.4411999999999998E-2</c:v>
                </c:pt>
                <c:pt idx="446">
                  <c:v>3.4541000000000002E-2</c:v>
                </c:pt>
                <c:pt idx="447">
                  <c:v>3.4679000000000001E-2</c:v>
                </c:pt>
                <c:pt idx="448">
                  <c:v>3.4927E-2</c:v>
                </c:pt>
                <c:pt idx="449">
                  <c:v>3.5028999999999998E-2</c:v>
                </c:pt>
                <c:pt idx="450">
                  <c:v>3.5230999999999998E-2</c:v>
                </c:pt>
                <c:pt idx="451">
                  <c:v>3.5305000000000003E-2</c:v>
                </c:pt>
                <c:pt idx="452">
                  <c:v>3.5430000000000003E-2</c:v>
                </c:pt>
                <c:pt idx="453">
                  <c:v>3.5448E-2</c:v>
                </c:pt>
                <c:pt idx="454">
                  <c:v>3.5579E-2</c:v>
                </c:pt>
                <c:pt idx="455">
                  <c:v>3.5506000000000003E-2</c:v>
                </c:pt>
                <c:pt idx="456">
                  <c:v>3.5507999999999998E-2</c:v>
                </c:pt>
                <c:pt idx="457">
                  <c:v>3.5303000000000001E-2</c:v>
                </c:pt>
                <c:pt idx="458">
                  <c:v>3.5284999999999997E-2</c:v>
                </c:pt>
                <c:pt idx="459">
                  <c:v>3.5428000000000001E-2</c:v>
                </c:pt>
                <c:pt idx="460">
                  <c:v>3.5548000000000003E-2</c:v>
                </c:pt>
                <c:pt idx="461">
                  <c:v>3.5872000000000001E-2</c:v>
                </c:pt>
                <c:pt idx="462">
                  <c:v>3.6249999999999998E-2</c:v>
                </c:pt>
                <c:pt idx="463">
                  <c:v>3.6629000000000002E-2</c:v>
                </c:pt>
                <c:pt idx="464">
                  <c:v>3.7429999999999998E-2</c:v>
                </c:pt>
                <c:pt idx="465">
                  <c:v>3.8078000000000001E-2</c:v>
                </c:pt>
                <c:pt idx="466">
                  <c:v>3.8584E-2</c:v>
                </c:pt>
                <c:pt idx="467">
                  <c:v>3.9231000000000002E-2</c:v>
                </c:pt>
                <c:pt idx="468">
                  <c:v>3.9528000000000001E-2</c:v>
                </c:pt>
                <c:pt idx="469">
                  <c:v>3.9870999999999997E-2</c:v>
                </c:pt>
                <c:pt idx="470">
                  <c:v>4.0086999999999998E-2</c:v>
                </c:pt>
                <c:pt idx="471">
                  <c:v>4.0259999999999997E-2</c:v>
                </c:pt>
                <c:pt idx="472">
                  <c:v>4.0400999999999999E-2</c:v>
                </c:pt>
                <c:pt idx="473">
                  <c:v>4.0501000000000002E-2</c:v>
                </c:pt>
                <c:pt idx="474">
                  <c:v>4.0488000000000003E-2</c:v>
                </c:pt>
                <c:pt idx="475">
                  <c:v>4.0504999999999999E-2</c:v>
                </c:pt>
                <c:pt idx="476">
                  <c:v>4.0496999999999998E-2</c:v>
                </c:pt>
                <c:pt idx="477">
                  <c:v>4.0563000000000002E-2</c:v>
                </c:pt>
                <c:pt idx="478">
                  <c:v>4.0543000000000003E-2</c:v>
                </c:pt>
                <c:pt idx="479">
                  <c:v>4.0562000000000001E-2</c:v>
                </c:pt>
                <c:pt idx="480">
                  <c:v>4.0517999999999998E-2</c:v>
                </c:pt>
                <c:pt idx="481">
                  <c:v>4.0541000000000001E-2</c:v>
                </c:pt>
                <c:pt idx="482">
                  <c:v>4.0592999999999997E-2</c:v>
                </c:pt>
                <c:pt idx="483">
                  <c:v>4.0641999999999998E-2</c:v>
                </c:pt>
                <c:pt idx="484">
                  <c:v>4.0582E-2</c:v>
                </c:pt>
                <c:pt idx="485">
                  <c:v>4.0523000000000003E-2</c:v>
                </c:pt>
                <c:pt idx="486">
                  <c:v>4.0446000000000003E-2</c:v>
                </c:pt>
                <c:pt idx="487">
                  <c:v>4.0429E-2</c:v>
                </c:pt>
                <c:pt idx="488">
                  <c:v>4.0191999999999999E-2</c:v>
                </c:pt>
                <c:pt idx="489">
                  <c:v>4.0078000000000003E-2</c:v>
                </c:pt>
                <c:pt idx="490">
                  <c:v>3.9904000000000002E-2</c:v>
                </c:pt>
                <c:pt idx="491">
                  <c:v>3.9761999999999999E-2</c:v>
                </c:pt>
                <c:pt idx="492">
                  <c:v>3.9537000000000003E-2</c:v>
                </c:pt>
                <c:pt idx="493">
                  <c:v>3.9194E-2</c:v>
                </c:pt>
                <c:pt idx="494">
                  <c:v>3.9093000000000003E-2</c:v>
                </c:pt>
                <c:pt idx="495">
                  <c:v>3.8925000000000001E-2</c:v>
                </c:pt>
                <c:pt idx="496">
                  <c:v>3.8854E-2</c:v>
                </c:pt>
                <c:pt idx="497">
                  <c:v>3.8829000000000002E-2</c:v>
                </c:pt>
                <c:pt idx="498">
                  <c:v>3.8796999999999998E-2</c:v>
                </c:pt>
                <c:pt idx="499">
                  <c:v>3.8740999999999998E-2</c:v>
                </c:pt>
                <c:pt idx="500">
                  <c:v>3.8739000000000003E-2</c:v>
                </c:pt>
                <c:pt idx="501">
                  <c:v>3.8725000000000002E-2</c:v>
                </c:pt>
                <c:pt idx="502">
                  <c:v>3.8482000000000002E-2</c:v>
                </c:pt>
                <c:pt idx="503">
                  <c:v>3.8453000000000001E-2</c:v>
                </c:pt>
                <c:pt idx="504">
                  <c:v>3.8195E-2</c:v>
                </c:pt>
                <c:pt idx="505">
                  <c:v>3.8143000000000003E-2</c:v>
                </c:pt>
                <c:pt idx="506">
                  <c:v>3.8013999999999999E-2</c:v>
                </c:pt>
                <c:pt idx="507">
                  <c:v>3.7928000000000003E-2</c:v>
                </c:pt>
                <c:pt idx="508">
                  <c:v>3.7831999999999998E-2</c:v>
                </c:pt>
                <c:pt idx="509">
                  <c:v>3.7733000000000003E-2</c:v>
                </c:pt>
                <c:pt idx="510">
                  <c:v>3.7615999999999997E-2</c:v>
                </c:pt>
                <c:pt idx="511">
                  <c:v>3.7592E-2</c:v>
                </c:pt>
                <c:pt idx="512">
                  <c:v>3.7279E-2</c:v>
                </c:pt>
                <c:pt idx="513">
                  <c:v>3.7156000000000002E-2</c:v>
                </c:pt>
                <c:pt idx="514">
                  <c:v>3.7114000000000001E-2</c:v>
                </c:pt>
                <c:pt idx="515">
                  <c:v>3.7149000000000001E-2</c:v>
                </c:pt>
                <c:pt idx="516">
                  <c:v>3.7067000000000003E-2</c:v>
                </c:pt>
                <c:pt idx="517">
                  <c:v>3.7057E-2</c:v>
                </c:pt>
                <c:pt idx="518">
                  <c:v>3.7053000000000003E-2</c:v>
                </c:pt>
                <c:pt idx="519">
                  <c:v>3.7033000000000003E-2</c:v>
                </c:pt>
                <c:pt idx="520">
                  <c:v>3.7047999999999998E-2</c:v>
                </c:pt>
                <c:pt idx="521">
                  <c:v>3.6996000000000001E-2</c:v>
                </c:pt>
                <c:pt idx="522">
                  <c:v>3.7075999999999998E-2</c:v>
                </c:pt>
                <c:pt idx="523">
                  <c:v>3.7072000000000001E-2</c:v>
                </c:pt>
                <c:pt idx="524">
                  <c:v>3.7106E-2</c:v>
                </c:pt>
                <c:pt idx="525">
                  <c:v>3.7109000000000003E-2</c:v>
                </c:pt>
                <c:pt idx="526">
                  <c:v>3.7146999999999999E-2</c:v>
                </c:pt>
                <c:pt idx="527">
                  <c:v>3.7122000000000002E-2</c:v>
                </c:pt>
                <c:pt idx="528">
                  <c:v>3.7127E-2</c:v>
                </c:pt>
                <c:pt idx="529">
                  <c:v>3.7157000000000003E-2</c:v>
                </c:pt>
                <c:pt idx="530">
                  <c:v>3.7107000000000001E-2</c:v>
                </c:pt>
                <c:pt idx="531">
                  <c:v>3.7053999999999997E-2</c:v>
                </c:pt>
                <c:pt idx="532">
                  <c:v>3.7021999999999999E-2</c:v>
                </c:pt>
                <c:pt idx="533">
                  <c:v>3.6967E-2</c:v>
                </c:pt>
                <c:pt idx="534">
                  <c:v>3.6934000000000002E-2</c:v>
                </c:pt>
                <c:pt idx="535">
                  <c:v>3.6924999999999999E-2</c:v>
                </c:pt>
                <c:pt idx="536">
                  <c:v>3.6879000000000002E-2</c:v>
                </c:pt>
                <c:pt idx="537">
                  <c:v>3.6828E-2</c:v>
                </c:pt>
                <c:pt idx="538">
                  <c:v>3.6745E-2</c:v>
                </c:pt>
                <c:pt idx="539">
                  <c:v>3.6618999999999999E-2</c:v>
                </c:pt>
                <c:pt idx="540">
                  <c:v>3.6582999999999997E-2</c:v>
                </c:pt>
                <c:pt idx="541">
                  <c:v>3.6535999999999999E-2</c:v>
                </c:pt>
                <c:pt idx="542">
                  <c:v>3.6520999999999998E-2</c:v>
                </c:pt>
                <c:pt idx="543">
                  <c:v>3.6506999999999998E-2</c:v>
                </c:pt>
                <c:pt idx="544">
                  <c:v>3.6523E-2</c:v>
                </c:pt>
                <c:pt idx="545">
                  <c:v>3.6415000000000003E-2</c:v>
                </c:pt>
                <c:pt idx="546">
                  <c:v>3.6417999999999999E-2</c:v>
                </c:pt>
                <c:pt idx="547">
                  <c:v>3.6406000000000001E-2</c:v>
                </c:pt>
                <c:pt idx="548">
                  <c:v>3.6301E-2</c:v>
                </c:pt>
                <c:pt idx="549">
                  <c:v>3.6288000000000001E-2</c:v>
                </c:pt>
                <c:pt idx="550">
                  <c:v>3.6230999999999999E-2</c:v>
                </c:pt>
                <c:pt idx="551">
                  <c:v>3.6141E-2</c:v>
                </c:pt>
                <c:pt idx="552">
                  <c:v>3.6122000000000001E-2</c:v>
                </c:pt>
                <c:pt idx="553">
                  <c:v>3.6116000000000002E-2</c:v>
                </c:pt>
                <c:pt idx="554">
                  <c:v>3.6141E-2</c:v>
                </c:pt>
                <c:pt idx="555">
                  <c:v>3.6135E-2</c:v>
                </c:pt>
                <c:pt idx="556">
                  <c:v>3.6068999999999997E-2</c:v>
                </c:pt>
                <c:pt idx="557">
                  <c:v>3.6040999999999997E-2</c:v>
                </c:pt>
                <c:pt idx="558">
                  <c:v>3.6070999999999999E-2</c:v>
                </c:pt>
                <c:pt idx="559">
                  <c:v>3.6068000000000003E-2</c:v>
                </c:pt>
                <c:pt idx="560">
                  <c:v>3.6065E-2</c:v>
                </c:pt>
                <c:pt idx="561">
                  <c:v>3.6104999999999998E-2</c:v>
                </c:pt>
                <c:pt idx="562">
                  <c:v>3.6158000000000003E-2</c:v>
                </c:pt>
                <c:pt idx="563">
                  <c:v>3.6159999999999998E-2</c:v>
                </c:pt>
                <c:pt idx="564">
                  <c:v>3.6195999999999999E-2</c:v>
                </c:pt>
                <c:pt idx="565">
                  <c:v>3.6207000000000003E-2</c:v>
                </c:pt>
                <c:pt idx="566">
                  <c:v>3.6451999999999998E-2</c:v>
                </c:pt>
                <c:pt idx="567">
                  <c:v>3.6567000000000002E-2</c:v>
                </c:pt>
                <c:pt idx="568">
                  <c:v>3.6634E-2</c:v>
                </c:pt>
                <c:pt idx="569">
                  <c:v>3.6804999999999997E-2</c:v>
                </c:pt>
                <c:pt idx="570">
                  <c:v>3.6946E-2</c:v>
                </c:pt>
                <c:pt idx="571">
                  <c:v>3.705E-2</c:v>
                </c:pt>
                <c:pt idx="572">
                  <c:v>3.7234000000000003E-2</c:v>
                </c:pt>
                <c:pt idx="573">
                  <c:v>3.7393000000000003E-2</c:v>
                </c:pt>
                <c:pt idx="574">
                  <c:v>3.7513999999999999E-2</c:v>
                </c:pt>
                <c:pt idx="575">
                  <c:v>3.7551000000000001E-2</c:v>
                </c:pt>
                <c:pt idx="576">
                  <c:v>3.7672999999999998E-2</c:v>
                </c:pt>
                <c:pt idx="577">
                  <c:v>3.7711000000000001E-2</c:v>
                </c:pt>
                <c:pt idx="578">
                  <c:v>3.7978999999999999E-2</c:v>
                </c:pt>
                <c:pt idx="579">
                  <c:v>3.8037000000000001E-2</c:v>
                </c:pt>
                <c:pt idx="580">
                  <c:v>3.8169000000000002E-2</c:v>
                </c:pt>
                <c:pt idx="581">
                  <c:v>3.8265E-2</c:v>
                </c:pt>
                <c:pt idx="582">
                  <c:v>3.8267000000000002E-2</c:v>
                </c:pt>
                <c:pt idx="583">
                  <c:v>3.8262999999999998E-2</c:v>
                </c:pt>
                <c:pt idx="584">
                  <c:v>3.8268999999999997E-2</c:v>
                </c:pt>
                <c:pt idx="585">
                  <c:v>3.8219000000000003E-2</c:v>
                </c:pt>
                <c:pt idx="586">
                  <c:v>3.8143000000000003E-2</c:v>
                </c:pt>
                <c:pt idx="587">
                  <c:v>3.8048999999999999E-2</c:v>
                </c:pt>
                <c:pt idx="588">
                  <c:v>3.8061999999999999E-2</c:v>
                </c:pt>
                <c:pt idx="589">
                  <c:v>3.8063E-2</c:v>
                </c:pt>
                <c:pt idx="590">
                  <c:v>3.7891000000000001E-2</c:v>
                </c:pt>
                <c:pt idx="591">
                  <c:v>3.7839999999999999E-2</c:v>
                </c:pt>
                <c:pt idx="592">
                  <c:v>3.7754999999999997E-2</c:v>
                </c:pt>
                <c:pt idx="593">
                  <c:v>3.7596999999999998E-2</c:v>
                </c:pt>
                <c:pt idx="594">
                  <c:v>3.7472999999999999E-2</c:v>
                </c:pt>
                <c:pt idx="595">
                  <c:v>3.7374999999999999E-2</c:v>
                </c:pt>
                <c:pt idx="596">
                  <c:v>3.7111999999999999E-2</c:v>
                </c:pt>
                <c:pt idx="597">
                  <c:v>3.7026000000000003E-2</c:v>
                </c:pt>
                <c:pt idx="598">
                  <c:v>3.6887000000000003E-2</c:v>
                </c:pt>
                <c:pt idx="599">
                  <c:v>3.6791999999999998E-2</c:v>
                </c:pt>
                <c:pt idx="600">
                  <c:v>3.6652999999999998E-2</c:v>
                </c:pt>
                <c:pt idx="601">
                  <c:v>3.6606E-2</c:v>
                </c:pt>
                <c:pt idx="602">
                  <c:v>3.6611999999999999E-2</c:v>
                </c:pt>
                <c:pt idx="603">
                  <c:v>3.6371000000000001E-2</c:v>
                </c:pt>
                <c:pt idx="604">
                  <c:v>3.6310000000000002E-2</c:v>
                </c:pt>
                <c:pt idx="605">
                  <c:v>3.6276000000000003E-2</c:v>
                </c:pt>
                <c:pt idx="606">
                  <c:v>3.6200000000000003E-2</c:v>
                </c:pt>
                <c:pt idx="607">
                  <c:v>3.6026000000000002E-2</c:v>
                </c:pt>
                <c:pt idx="608">
                  <c:v>3.5996E-2</c:v>
                </c:pt>
                <c:pt idx="609">
                  <c:v>3.5968E-2</c:v>
                </c:pt>
                <c:pt idx="610">
                  <c:v>3.5879000000000001E-2</c:v>
                </c:pt>
                <c:pt idx="611">
                  <c:v>3.5805999999999998E-2</c:v>
                </c:pt>
                <c:pt idx="612">
                  <c:v>3.5684E-2</c:v>
                </c:pt>
                <c:pt idx="613">
                  <c:v>3.5624000000000003E-2</c:v>
                </c:pt>
                <c:pt idx="614">
                  <c:v>3.5406E-2</c:v>
                </c:pt>
                <c:pt idx="615">
                  <c:v>3.5357E-2</c:v>
                </c:pt>
                <c:pt idx="616">
                  <c:v>3.5341999999999998E-2</c:v>
                </c:pt>
                <c:pt idx="617">
                  <c:v>3.5191E-2</c:v>
                </c:pt>
                <c:pt idx="618">
                  <c:v>3.5048000000000003E-2</c:v>
                </c:pt>
                <c:pt idx="619">
                  <c:v>3.5043999999999999E-2</c:v>
                </c:pt>
                <c:pt idx="620">
                  <c:v>3.4957000000000002E-2</c:v>
                </c:pt>
                <c:pt idx="621">
                  <c:v>3.4911999999999999E-2</c:v>
                </c:pt>
                <c:pt idx="622">
                  <c:v>3.4937000000000003E-2</c:v>
                </c:pt>
                <c:pt idx="623">
                  <c:v>3.4896999999999997E-2</c:v>
                </c:pt>
                <c:pt idx="624">
                  <c:v>3.4840999999999997E-2</c:v>
                </c:pt>
                <c:pt idx="625">
                  <c:v>3.4858E-2</c:v>
                </c:pt>
                <c:pt idx="626">
                  <c:v>3.4772999999999998E-2</c:v>
                </c:pt>
                <c:pt idx="627">
                  <c:v>3.4666000000000002E-2</c:v>
                </c:pt>
                <c:pt idx="628">
                  <c:v>3.4484000000000001E-2</c:v>
                </c:pt>
                <c:pt idx="629">
                  <c:v>3.4160000000000003E-2</c:v>
                </c:pt>
                <c:pt idx="630">
                  <c:v>3.4007000000000003E-2</c:v>
                </c:pt>
                <c:pt idx="631">
                  <c:v>3.3730999999999997E-2</c:v>
                </c:pt>
                <c:pt idx="632">
                  <c:v>3.356E-2</c:v>
                </c:pt>
                <c:pt idx="633">
                  <c:v>3.3418000000000003E-2</c:v>
                </c:pt>
                <c:pt idx="634">
                  <c:v>3.3348000000000003E-2</c:v>
                </c:pt>
                <c:pt idx="635">
                  <c:v>3.3281999999999999E-2</c:v>
                </c:pt>
                <c:pt idx="636">
                  <c:v>3.3218999999999999E-2</c:v>
                </c:pt>
                <c:pt idx="637">
                  <c:v>3.3148999999999998E-2</c:v>
                </c:pt>
                <c:pt idx="638">
                  <c:v>3.3125000000000002E-2</c:v>
                </c:pt>
                <c:pt idx="639">
                  <c:v>3.3325E-2</c:v>
                </c:pt>
                <c:pt idx="640">
                  <c:v>3.3383999999999997E-2</c:v>
                </c:pt>
                <c:pt idx="641">
                  <c:v>3.3343999999999999E-2</c:v>
                </c:pt>
                <c:pt idx="642">
                  <c:v>3.2906999999999999E-2</c:v>
                </c:pt>
                <c:pt idx="643">
                  <c:v>3.2983999999999999E-2</c:v>
                </c:pt>
                <c:pt idx="644">
                  <c:v>3.3181000000000002E-2</c:v>
                </c:pt>
                <c:pt idx="645">
                  <c:v>3.3569000000000002E-2</c:v>
                </c:pt>
                <c:pt idx="646">
                  <c:v>3.2919999999999998E-2</c:v>
                </c:pt>
                <c:pt idx="647">
                  <c:v>3.3112000000000003E-2</c:v>
                </c:pt>
                <c:pt idx="648">
                  <c:v>3.2863999999999997E-2</c:v>
                </c:pt>
                <c:pt idx="649">
                  <c:v>3.2973000000000002E-2</c:v>
                </c:pt>
                <c:pt idx="650">
                  <c:v>3.3897999999999998E-2</c:v>
                </c:pt>
                <c:pt idx="651">
                  <c:v>3.4224999999999998E-2</c:v>
                </c:pt>
                <c:pt idx="652">
                  <c:v>3.4290000000000001E-2</c:v>
                </c:pt>
                <c:pt idx="653">
                  <c:v>3.4063000000000003E-2</c:v>
                </c:pt>
                <c:pt idx="654">
                  <c:v>3.2745999999999997E-2</c:v>
                </c:pt>
                <c:pt idx="655">
                  <c:v>3.0172000000000001E-2</c:v>
                </c:pt>
                <c:pt idx="656">
                  <c:v>2.9554E-2</c:v>
                </c:pt>
                <c:pt idx="657">
                  <c:v>2.7990000000000001E-2</c:v>
                </c:pt>
                <c:pt idx="658">
                  <c:v>2.6717000000000001E-2</c:v>
                </c:pt>
                <c:pt idx="659">
                  <c:v>2.5319999999999999E-2</c:v>
                </c:pt>
                <c:pt idx="660">
                  <c:v>2.4157000000000001E-2</c:v>
                </c:pt>
                <c:pt idx="661">
                  <c:v>2.3522000000000001E-2</c:v>
                </c:pt>
                <c:pt idx="662">
                  <c:v>2.2759999999999999E-2</c:v>
                </c:pt>
                <c:pt idx="663">
                  <c:v>1.9786000000000002E-2</c:v>
                </c:pt>
                <c:pt idx="664">
                  <c:v>1.6021000000000001E-2</c:v>
                </c:pt>
                <c:pt idx="665">
                  <c:v>1.4800000000000001E-2</c:v>
                </c:pt>
                <c:pt idx="666">
                  <c:v>1.2977000000000001E-2</c:v>
                </c:pt>
                <c:pt idx="667">
                  <c:v>1.12E-2</c:v>
                </c:pt>
                <c:pt idx="668">
                  <c:v>9.2910000000000006E-3</c:v>
                </c:pt>
                <c:pt idx="669">
                  <c:v>7.9900000000000006E-3</c:v>
                </c:pt>
                <c:pt idx="670">
                  <c:v>6.2890000000000003E-3</c:v>
                </c:pt>
                <c:pt idx="671">
                  <c:v>4.2839999999999996E-3</c:v>
                </c:pt>
                <c:pt idx="672">
                  <c:v>2.9970000000000001E-3</c:v>
                </c:pt>
                <c:pt idx="673">
                  <c:v>6.3299999999999997E-3</c:v>
                </c:pt>
                <c:pt idx="674">
                  <c:v>6.7460000000000003E-3</c:v>
                </c:pt>
                <c:pt idx="675">
                  <c:v>8.5990000000000007E-3</c:v>
                </c:pt>
                <c:pt idx="676">
                  <c:v>7.1929999999999997E-3</c:v>
                </c:pt>
                <c:pt idx="677">
                  <c:v>-5.2090000000000001E-3</c:v>
                </c:pt>
                <c:pt idx="678">
                  <c:v>-2.2126E-2</c:v>
                </c:pt>
                <c:pt idx="679">
                  <c:v>-3.7866999999999998E-2</c:v>
                </c:pt>
                <c:pt idx="680">
                  <c:v>-7.3834999999999998E-2</c:v>
                </c:pt>
                <c:pt idx="681">
                  <c:v>-0.13681399999999999</c:v>
                </c:pt>
                <c:pt idx="682">
                  <c:v>-0.231488</c:v>
                </c:pt>
                <c:pt idx="683">
                  <c:v>-0.249224</c:v>
                </c:pt>
                <c:pt idx="684">
                  <c:v>-0.26172800000000002</c:v>
                </c:pt>
                <c:pt idx="685">
                  <c:v>-0.26061499999999999</c:v>
                </c:pt>
                <c:pt idx="686">
                  <c:v>-0.28616200000000003</c:v>
                </c:pt>
                <c:pt idx="687">
                  <c:v>-0.25553599999999999</c:v>
                </c:pt>
                <c:pt idx="688">
                  <c:v>-0.199931</c:v>
                </c:pt>
                <c:pt idx="689">
                  <c:v>-0.30901800000000001</c:v>
                </c:pt>
                <c:pt idx="690">
                  <c:v>-0.31081900000000001</c:v>
                </c:pt>
                <c:pt idx="691">
                  <c:v>-0.142568</c:v>
                </c:pt>
                <c:pt idx="692">
                  <c:v>-0.17541399999999999</c:v>
                </c:pt>
                <c:pt idx="693">
                  <c:v>-0.187137</c:v>
                </c:pt>
                <c:pt idx="694">
                  <c:v>-0.22412799999999999</c:v>
                </c:pt>
                <c:pt idx="695">
                  <c:v>-0.239206</c:v>
                </c:pt>
                <c:pt idx="696">
                  <c:v>-5.9672000000000003E-2</c:v>
                </c:pt>
                <c:pt idx="697">
                  <c:v>-9.5488000000000003E-2</c:v>
                </c:pt>
                <c:pt idx="698">
                  <c:v>-9.6381999999999995E-2</c:v>
                </c:pt>
                <c:pt idx="699">
                  <c:v>-9.7941E-2</c:v>
                </c:pt>
                <c:pt idx="700">
                  <c:v>-0.30207000000000001</c:v>
                </c:pt>
                <c:pt idx="701">
                  <c:v>-0.30272100000000002</c:v>
                </c:pt>
                <c:pt idx="702">
                  <c:v>-0.30460700000000002</c:v>
                </c:pt>
                <c:pt idx="703">
                  <c:v>-0.173514</c:v>
                </c:pt>
                <c:pt idx="704">
                  <c:v>-0.46428799999999998</c:v>
                </c:pt>
                <c:pt idx="705">
                  <c:v>-0.46421899999999999</c:v>
                </c:pt>
                <c:pt idx="706">
                  <c:v>-0.40095599999999998</c:v>
                </c:pt>
                <c:pt idx="707">
                  <c:v>-0.40141500000000002</c:v>
                </c:pt>
                <c:pt idx="708">
                  <c:v>-0.40452900000000003</c:v>
                </c:pt>
                <c:pt idx="709">
                  <c:v>-0.40638000000000002</c:v>
                </c:pt>
                <c:pt idx="710">
                  <c:v>-0.40471000000000001</c:v>
                </c:pt>
                <c:pt idx="711">
                  <c:v>-0.41165099999999999</c:v>
                </c:pt>
                <c:pt idx="712">
                  <c:v>-0.41319699999999998</c:v>
                </c:pt>
                <c:pt idx="713">
                  <c:v>-0.41445500000000002</c:v>
                </c:pt>
                <c:pt idx="714">
                  <c:v>-0.41556700000000002</c:v>
                </c:pt>
                <c:pt idx="715">
                  <c:v>-0.41736699999999999</c:v>
                </c:pt>
                <c:pt idx="716">
                  <c:v>-0.41032800000000003</c:v>
                </c:pt>
                <c:pt idx="717">
                  <c:v>-0.417379</c:v>
                </c:pt>
                <c:pt idx="718">
                  <c:v>-0.42067599999999999</c:v>
                </c:pt>
                <c:pt idx="719">
                  <c:v>-0.42305700000000002</c:v>
                </c:pt>
                <c:pt idx="720">
                  <c:v>-0.42472100000000002</c:v>
                </c:pt>
                <c:pt idx="721">
                  <c:v>-0.42596400000000001</c:v>
                </c:pt>
                <c:pt idx="722">
                  <c:v>-0.42723100000000003</c:v>
                </c:pt>
                <c:pt idx="723">
                  <c:v>-0.42799199999999998</c:v>
                </c:pt>
                <c:pt idx="724">
                  <c:v>-0.429089</c:v>
                </c:pt>
                <c:pt idx="725">
                  <c:v>-0.43018699999999999</c:v>
                </c:pt>
                <c:pt idx="726">
                  <c:v>-0.430647</c:v>
                </c:pt>
                <c:pt idx="727">
                  <c:v>-0.43096099999999998</c:v>
                </c:pt>
                <c:pt idx="728">
                  <c:v>-0.43120900000000001</c:v>
                </c:pt>
                <c:pt idx="729">
                  <c:v>-0.431371</c:v>
                </c:pt>
                <c:pt idx="730">
                  <c:v>-0.43158400000000002</c:v>
                </c:pt>
                <c:pt idx="731">
                  <c:v>-0.43190299999999998</c:v>
                </c:pt>
                <c:pt idx="732">
                  <c:v>-0.43217</c:v>
                </c:pt>
                <c:pt idx="733">
                  <c:v>-0.42582900000000001</c:v>
                </c:pt>
                <c:pt idx="734">
                  <c:v>-0.38517499999999999</c:v>
                </c:pt>
                <c:pt idx="735">
                  <c:v>-0.40816400000000003</c:v>
                </c:pt>
                <c:pt idx="736">
                  <c:v>-0.41012199999999999</c:v>
                </c:pt>
                <c:pt idx="737">
                  <c:v>-0.38991500000000001</c:v>
                </c:pt>
                <c:pt idx="738">
                  <c:v>-0.38834999999999997</c:v>
                </c:pt>
                <c:pt idx="739">
                  <c:v>-0.38758300000000001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data!$H$2:$H$741</c:f>
              <c:numCache>
                <c:formatCode>General</c:formatCode>
                <c:ptCount val="740"/>
                <c:pt idx="0">
                  <c:v>0.26919100000000001</c:v>
                </c:pt>
                <c:pt idx="1">
                  <c:v>0.26648500000000003</c:v>
                </c:pt>
                <c:pt idx="2">
                  <c:v>0.24641399999999999</c:v>
                </c:pt>
                <c:pt idx="3">
                  <c:v>0.249773</c:v>
                </c:pt>
                <c:pt idx="4">
                  <c:v>0.256187</c:v>
                </c:pt>
                <c:pt idx="5">
                  <c:v>0.259772</c:v>
                </c:pt>
                <c:pt idx="6">
                  <c:v>0.26199699999999998</c:v>
                </c:pt>
                <c:pt idx="7">
                  <c:v>0.26617200000000002</c:v>
                </c:pt>
                <c:pt idx="8">
                  <c:v>0.26790000000000003</c:v>
                </c:pt>
                <c:pt idx="9">
                  <c:v>0.26840599999999998</c:v>
                </c:pt>
                <c:pt idx="10">
                  <c:v>0.26781100000000002</c:v>
                </c:pt>
                <c:pt idx="11">
                  <c:v>0.26710800000000001</c:v>
                </c:pt>
                <c:pt idx="12">
                  <c:v>0.266739</c:v>
                </c:pt>
                <c:pt idx="13">
                  <c:v>0.26671699999999998</c:v>
                </c:pt>
                <c:pt idx="14">
                  <c:v>0.26670700000000003</c:v>
                </c:pt>
                <c:pt idx="15">
                  <c:v>0.26528499999999999</c:v>
                </c:pt>
                <c:pt idx="16">
                  <c:v>0.262208</c:v>
                </c:pt>
                <c:pt idx="17">
                  <c:v>0.262133</c:v>
                </c:pt>
                <c:pt idx="18">
                  <c:v>0.26175799999999999</c:v>
                </c:pt>
                <c:pt idx="19">
                  <c:v>0.26229999999999998</c:v>
                </c:pt>
                <c:pt idx="20">
                  <c:v>0.26261099999999998</c:v>
                </c:pt>
                <c:pt idx="21">
                  <c:v>0.26276100000000002</c:v>
                </c:pt>
                <c:pt idx="22">
                  <c:v>0.26358799999999999</c:v>
                </c:pt>
                <c:pt idx="23">
                  <c:v>0.26355800000000001</c:v>
                </c:pt>
                <c:pt idx="24">
                  <c:v>0.26369700000000001</c:v>
                </c:pt>
                <c:pt idx="25">
                  <c:v>0.26353700000000002</c:v>
                </c:pt>
                <c:pt idx="26">
                  <c:v>0.263428</c:v>
                </c:pt>
                <c:pt idx="27">
                  <c:v>0.26434000000000002</c:v>
                </c:pt>
                <c:pt idx="28">
                  <c:v>0.26358999999999999</c:v>
                </c:pt>
                <c:pt idx="29">
                  <c:v>0.26325300000000001</c:v>
                </c:pt>
                <c:pt idx="30">
                  <c:v>0.26324700000000001</c:v>
                </c:pt>
                <c:pt idx="31">
                  <c:v>0.26291199999999998</c:v>
                </c:pt>
                <c:pt idx="32">
                  <c:v>0.26274700000000001</c:v>
                </c:pt>
                <c:pt idx="33">
                  <c:v>0.26305099999999998</c:v>
                </c:pt>
                <c:pt idx="34">
                  <c:v>0.26452100000000001</c:v>
                </c:pt>
                <c:pt idx="35">
                  <c:v>0.264629</c:v>
                </c:pt>
                <c:pt idx="36">
                  <c:v>0.26466400000000001</c:v>
                </c:pt>
                <c:pt idx="37">
                  <c:v>0.26627099999999998</c:v>
                </c:pt>
                <c:pt idx="38">
                  <c:v>0.26764900000000003</c:v>
                </c:pt>
                <c:pt idx="39">
                  <c:v>0.26778800000000003</c:v>
                </c:pt>
                <c:pt idx="40">
                  <c:v>0.26688499999999998</c:v>
                </c:pt>
                <c:pt idx="41">
                  <c:v>0.266739</c:v>
                </c:pt>
                <c:pt idx="42">
                  <c:v>0.267596</c:v>
                </c:pt>
                <c:pt idx="43">
                  <c:v>0.26626300000000003</c:v>
                </c:pt>
                <c:pt idx="44">
                  <c:v>0.26291700000000001</c:v>
                </c:pt>
                <c:pt idx="45">
                  <c:v>0.26205000000000001</c:v>
                </c:pt>
                <c:pt idx="46">
                  <c:v>0.26124199999999997</c:v>
                </c:pt>
                <c:pt idx="47">
                  <c:v>0.26089899999999999</c:v>
                </c:pt>
                <c:pt idx="48">
                  <c:v>0.26050299999999998</c:v>
                </c:pt>
                <c:pt idx="49">
                  <c:v>0.26044600000000001</c:v>
                </c:pt>
                <c:pt idx="50">
                  <c:v>0.26061299999999998</c:v>
                </c:pt>
                <c:pt idx="51">
                  <c:v>0.26099299999999998</c:v>
                </c:pt>
                <c:pt idx="52">
                  <c:v>0.26170300000000002</c:v>
                </c:pt>
                <c:pt idx="53">
                  <c:v>0.26226899999999997</c:v>
                </c:pt>
                <c:pt idx="54">
                  <c:v>0.26307700000000001</c:v>
                </c:pt>
                <c:pt idx="55">
                  <c:v>0.26371099999999997</c:v>
                </c:pt>
                <c:pt idx="56">
                  <c:v>0.26428699999999999</c:v>
                </c:pt>
                <c:pt idx="57">
                  <c:v>0.26457199999999997</c:v>
                </c:pt>
                <c:pt idx="58">
                  <c:v>0.265542</c:v>
                </c:pt>
                <c:pt idx="59">
                  <c:v>0.26603199999999999</c:v>
                </c:pt>
                <c:pt idx="60">
                  <c:v>0.26620199999999999</c:v>
                </c:pt>
                <c:pt idx="61">
                  <c:v>0.266432</c:v>
                </c:pt>
                <c:pt idx="62">
                  <c:v>0.26661800000000002</c:v>
                </c:pt>
                <c:pt idx="63">
                  <c:v>0.267177</c:v>
                </c:pt>
                <c:pt idx="64">
                  <c:v>0.26759699999999997</c:v>
                </c:pt>
                <c:pt idx="65">
                  <c:v>0.26794400000000002</c:v>
                </c:pt>
                <c:pt idx="66">
                  <c:v>0.26776299999999997</c:v>
                </c:pt>
                <c:pt idx="67">
                  <c:v>0.26809500000000003</c:v>
                </c:pt>
                <c:pt idx="68">
                  <c:v>0.26810099999999998</c:v>
                </c:pt>
                <c:pt idx="69">
                  <c:v>0.26812599999999998</c:v>
                </c:pt>
                <c:pt idx="70">
                  <c:v>0.26813599999999999</c:v>
                </c:pt>
                <c:pt idx="71">
                  <c:v>0.26779900000000001</c:v>
                </c:pt>
                <c:pt idx="72">
                  <c:v>0.26752100000000001</c:v>
                </c:pt>
                <c:pt idx="73">
                  <c:v>0.267316</c:v>
                </c:pt>
                <c:pt idx="74">
                  <c:v>0.267094</c:v>
                </c:pt>
                <c:pt idx="75">
                  <c:v>0.26698300000000003</c:v>
                </c:pt>
                <c:pt idx="76">
                  <c:v>0.26686199999999999</c:v>
                </c:pt>
                <c:pt idx="77">
                  <c:v>0.26700600000000002</c:v>
                </c:pt>
                <c:pt idx="78">
                  <c:v>0.26752199999999998</c:v>
                </c:pt>
                <c:pt idx="79">
                  <c:v>0.26798499999999997</c:v>
                </c:pt>
                <c:pt idx="80">
                  <c:v>0.26785799999999998</c:v>
                </c:pt>
                <c:pt idx="81">
                  <c:v>0.26802599999999999</c:v>
                </c:pt>
                <c:pt idx="82">
                  <c:v>0.26827499999999999</c:v>
                </c:pt>
                <c:pt idx="83">
                  <c:v>0.26824599999999998</c:v>
                </c:pt>
                <c:pt idx="84">
                  <c:v>0.26826100000000003</c:v>
                </c:pt>
                <c:pt idx="85">
                  <c:v>0.26825399999999999</c:v>
                </c:pt>
                <c:pt idx="86">
                  <c:v>0.26832299999999998</c:v>
                </c:pt>
                <c:pt idx="87">
                  <c:v>0.26831199999999999</c:v>
                </c:pt>
                <c:pt idx="88">
                  <c:v>0.26827200000000001</c:v>
                </c:pt>
                <c:pt idx="89">
                  <c:v>0.26818700000000001</c:v>
                </c:pt>
                <c:pt idx="90">
                  <c:v>0.26808799999999999</c:v>
                </c:pt>
                <c:pt idx="91">
                  <c:v>0.26792199999999999</c:v>
                </c:pt>
                <c:pt idx="92">
                  <c:v>0.26743400000000001</c:v>
                </c:pt>
                <c:pt idx="93">
                  <c:v>0.26740900000000001</c:v>
                </c:pt>
                <c:pt idx="94">
                  <c:v>0.26738200000000001</c:v>
                </c:pt>
                <c:pt idx="95">
                  <c:v>0.267405</c:v>
                </c:pt>
                <c:pt idx="96">
                  <c:v>0.26728000000000002</c:v>
                </c:pt>
                <c:pt idx="97">
                  <c:v>0.26722600000000002</c:v>
                </c:pt>
                <c:pt idx="98">
                  <c:v>0.26712900000000001</c:v>
                </c:pt>
                <c:pt idx="99">
                  <c:v>0.26695400000000002</c:v>
                </c:pt>
                <c:pt idx="100">
                  <c:v>0.26694699999999999</c:v>
                </c:pt>
                <c:pt idx="101">
                  <c:v>0.266872</c:v>
                </c:pt>
                <c:pt idx="102">
                  <c:v>0.26686300000000002</c:v>
                </c:pt>
                <c:pt idx="103">
                  <c:v>0.26705699999999999</c:v>
                </c:pt>
                <c:pt idx="104">
                  <c:v>0.26719599999999999</c:v>
                </c:pt>
                <c:pt idx="105">
                  <c:v>0.26722899999999999</c:v>
                </c:pt>
                <c:pt idx="106">
                  <c:v>0.26737899999999998</c:v>
                </c:pt>
                <c:pt idx="107">
                  <c:v>0.267401</c:v>
                </c:pt>
                <c:pt idx="108">
                  <c:v>0.26736500000000002</c:v>
                </c:pt>
                <c:pt idx="109">
                  <c:v>0.26713100000000001</c:v>
                </c:pt>
                <c:pt idx="110">
                  <c:v>0.26723400000000003</c:v>
                </c:pt>
                <c:pt idx="111">
                  <c:v>0.26726499999999997</c:v>
                </c:pt>
                <c:pt idx="112">
                  <c:v>0.26694499999999999</c:v>
                </c:pt>
                <c:pt idx="113">
                  <c:v>0.26648100000000002</c:v>
                </c:pt>
                <c:pt idx="114">
                  <c:v>0.26617000000000002</c:v>
                </c:pt>
                <c:pt idx="115">
                  <c:v>0.26568000000000003</c:v>
                </c:pt>
                <c:pt idx="116">
                  <c:v>0.265374</c:v>
                </c:pt>
                <c:pt idx="117">
                  <c:v>0.26492500000000002</c:v>
                </c:pt>
                <c:pt idx="118">
                  <c:v>0.26442399999999999</c:v>
                </c:pt>
                <c:pt idx="119">
                  <c:v>0.26441799999999999</c:v>
                </c:pt>
                <c:pt idx="120">
                  <c:v>0.26446799999999998</c:v>
                </c:pt>
                <c:pt idx="121">
                  <c:v>0.26399299999999998</c:v>
                </c:pt>
                <c:pt idx="122">
                  <c:v>0.263737</c:v>
                </c:pt>
                <c:pt idx="123">
                  <c:v>0.26480300000000001</c:v>
                </c:pt>
                <c:pt idx="124">
                  <c:v>0.26501599999999997</c:v>
                </c:pt>
                <c:pt idx="125">
                  <c:v>0.26503599999999999</c:v>
                </c:pt>
                <c:pt idx="126">
                  <c:v>0.26499699999999998</c:v>
                </c:pt>
                <c:pt idx="127">
                  <c:v>0.26501200000000003</c:v>
                </c:pt>
                <c:pt idx="128">
                  <c:v>0.26502300000000001</c:v>
                </c:pt>
                <c:pt idx="129">
                  <c:v>0.26505600000000001</c:v>
                </c:pt>
                <c:pt idx="130">
                  <c:v>0.26504800000000001</c:v>
                </c:pt>
                <c:pt idx="131">
                  <c:v>0.26517400000000002</c:v>
                </c:pt>
                <c:pt idx="132">
                  <c:v>0.26509199999999999</c:v>
                </c:pt>
                <c:pt idx="133">
                  <c:v>0.26533400000000001</c:v>
                </c:pt>
                <c:pt idx="134">
                  <c:v>0.26555099999999998</c:v>
                </c:pt>
                <c:pt idx="135">
                  <c:v>0.265791</c:v>
                </c:pt>
                <c:pt idx="136">
                  <c:v>0.26617800000000003</c:v>
                </c:pt>
                <c:pt idx="137">
                  <c:v>0.26617099999999999</c:v>
                </c:pt>
                <c:pt idx="138">
                  <c:v>0.26623599999999997</c:v>
                </c:pt>
                <c:pt idx="139">
                  <c:v>0.26623000000000002</c:v>
                </c:pt>
                <c:pt idx="140">
                  <c:v>0.266231</c:v>
                </c:pt>
                <c:pt idx="141">
                  <c:v>0.26634400000000003</c:v>
                </c:pt>
                <c:pt idx="142">
                  <c:v>0.266482</c:v>
                </c:pt>
                <c:pt idx="143">
                  <c:v>0.26638800000000001</c:v>
                </c:pt>
                <c:pt idx="144">
                  <c:v>0.26639299999999999</c:v>
                </c:pt>
                <c:pt idx="145">
                  <c:v>0.26636300000000002</c:v>
                </c:pt>
                <c:pt idx="146">
                  <c:v>0.26634999999999998</c:v>
                </c:pt>
                <c:pt idx="147">
                  <c:v>0.266177</c:v>
                </c:pt>
                <c:pt idx="148">
                  <c:v>0.26608799999999999</c:v>
                </c:pt>
                <c:pt idx="149">
                  <c:v>0.266069</c:v>
                </c:pt>
                <c:pt idx="150">
                  <c:v>0.26614399999999999</c:v>
                </c:pt>
                <c:pt idx="151">
                  <c:v>0.26607399999999998</c:v>
                </c:pt>
                <c:pt idx="152">
                  <c:v>0.26606299999999999</c:v>
                </c:pt>
                <c:pt idx="153">
                  <c:v>0.26607799999999998</c:v>
                </c:pt>
                <c:pt idx="154">
                  <c:v>0.26609100000000002</c:v>
                </c:pt>
                <c:pt idx="155">
                  <c:v>0.26615</c:v>
                </c:pt>
                <c:pt idx="156">
                  <c:v>0.26615699999999998</c:v>
                </c:pt>
                <c:pt idx="157">
                  <c:v>0.266513</c:v>
                </c:pt>
                <c:pt idx="158">
                  <c:v>0.26663599999999998</c:v>
                </c:pt>
                <c:pt idx="159">
                  <c:v>0.26661299999999999</c:v>
                </c:pt>
                <c:pt idx="160">
                  <c:v>0.26673999999999998</c:v>
                </c:pt>
                <c:pt idx="161">
                  <c:v>0.26660299999999998</c:v>
                </c:pt>
                <c:pt idx="162">
                  <c:v>0.26658999999999999</c:v>
                </c:pt>
                <c:pt idx="163">
                  <c:v>0.26656299999999999</c:v>
                </c:pt>
                <c:pt idx="164">
                  <c:v>0.26654600000000001</c:v>
                </c:pt>
                <c:pt idx="165">
                  <c:v>0.26645799999999997</c:v>
                </c:pt>
                <c:pt idx="166">
                  <c:v>0.26628299999999999</c:v>
                </c:pt>
                <c:pt idx="167">
                  <c:v>0.26621099999999998</c:v>
                </c:pt>
                <c:pt idx="168">
                  <c:v>0.26627800000000001</c:v>
                </c:pt>
                <c:pt idx="169">
                  <c:v>0.26628000000000002</c:v>
                </c:pt>
                <c:pt idx="170">
                  <c:v>0.26624900000000001</c:v>
                </c:pt>
                <c:pt idx="171">
                  <c:v>0.26620199999999999</c:v>
                </c:pt>
                <c:pt idx="172">
                  <c:v>0.26569500000000001</c:v>
                </c:pt>
                <c:pt idx="173">
                  <c:v>0.265432</c:v>
                </c:pt>
                <c:pt idx="174">
                  <c:v>0.26530399999999998</c:v>
                </c:pt>
                <c:pt idx="175">
                  <c:v>0.265154</c:v>
                </c:pt>
                <c:pt idx="176">
                  <c:v>0.26533699999999999</c:v>
                </c:pt>
                <c:pt idx="177">
                  <c:v>0.26495299999999999</c:v>
                </c:pt>
                <c:pt idx="178">
                  <c:v>0.26502599999999998</c:v>
                </c:pt>
                <c:pt idx="179">
                  <c:v>0.264685</c:v>
                </c:pt>
                <c:pt idx="180">
                  <c:v>0.26478400000000002</c:v>
                </c:pt>
                <c:pt idx="181">
                  <c:v>0.26465899999999998</c:v>
                </c:pt>
                <c:pt idx="182">
                  <c:v>0.26463700000000001</c:v>
                </c:pt>
                <c:pt idx="183">
                  <c:v>0.264766</c:v>
                </c:pt>
                <c:pt idx="184">
                  <c:v>0.26455200000000001</c:v>
                </c:pt>
                <c:pt idx="185">
                  <c:v>0.264594</c:v>
                </c:pt>
                <c:pt idx="186">
                  <c:v>0.26469999999999999</c:v>
                </c:pt>
                <c:pt idx="187">
                  <c:v>0.26476899999999998</c:v>
                </c:pt>
                <c:pt idx="188">
                  <c:v>0.26456000000000002</c:v>
                </c:pt>
                <c:pt idx="189">
                  <c:v>0.26428600000000002</c:v>
                </c:pt>
                <c:pt idx="190">
                  <c:v>0.26419500000000001</c:v>
                </c:pt>
                <c:pt idx="191">
                  <c:v>0.26396799999999998</c:v>
                </c:pt>
                <c:pt idx="192">
                  <c:v>0.26386700000000002</c:v>
                </c:pt>
                <c:pt idx="193">
                  <c:v>0.26371699999999998</c:v>
                </c:pt>
                <c:pt idx="194">
                  <c:v>0.26366200000000001</c:v>
                </c:pt>
                <c:pt idx="195">
                  <c:v>0.26372699999999999</c:v>
                </c:pt>
                <c:pt idx="196">
                  <c:v>0.26381500000000002</c:v>
                </c:pt>
                <c:pt idx="197">
                  <c:v>0.26391700000000001</c:v>
                </c:pt>
                <c:pt idx="198">
                  <c:v>0.26384800000000003</c:v>
                </c:pt>
                <c:pt idx="199">
                  <c:v>0.26392199999999999</c:v>
                </c:pt>
                <c:pt idx="200">
                  <c:v>0.26386700000000002</c:v>
                </c:pt>
                <c:pt idx="201">
                  <c:v>0.26395200000000002</c:v>
                </c:pt>
                <c:pt idx="202">
                  <c:v>0.26396399999999998</c:v>
                </c:pt>
                <c:pt idx="203">
                  <c:v>0.26406499999999999</c:v>
                </c:pt>
                <c:pt idx="204">
                  <c:v>0.26420300000000002</c:v>
                </c:pt>
                <c:pt idx="205">
                  <c:v>0.26426100000000002</c:v>
                </c:pt>
                <c:pt idx="206">
                  <c:v>0.26418000000000003</c:v>
                </c:pt>
                <c:pt idx="207">
                  <c:v>0.26415699999999998</c:v>
                </c:pt>
                <c:pt idx="208">
                  <c:v>0.26415300000000003</c:v>
                </c:pt>
                <c:pt idx="209">
                  <c:v>0.26405099999999998</c:v>
                </c:pt>
                <c:pt idx="210">
                  <c:v>0.26409500000000002</c:v>
                </c:pt>
                <c:pt idx="211">
                  <c:v>0.26409100000000002</c:v>
                </c:pt>
                <c:pt idx="212">
                  <c:v>0.26400499999999999</c:v>
                </c:pt>
                <c:pt idx="213">
                  <c:v>0.26397599999999999</c:v>
                </c:pt>
                <c:pt idx="214">
                  <c:v>0.26404100000000003</c:v>
                </c:pt>
                <c:pt idx="215">
                  <c:v>0.263959</c:v>
                </c:pt>
                <c:pt idx="216">
                  <c:v>0.26398700000000003</c:v>
                </c:pt>
                <c:pt idx="217">
                  <c:v>0.26403500000000002</c:v>
                </c:pt>
                <c:pt idx="218">
                  <c:v>0.264046</c:v>
                </c:pt>
                <c:pt idx="219">
                  <c:v>0.26405800000000001</c:v>
                </c:pt>
                <c:pt idx="220">
                  <c:v>0.26407799999999998</c:v>
                </c:pt>
                <c:pt idx="221">
                  <c:v>0.26407199999999997</c:v>
                </c:pt>
                <c:pt idx="222">
                  <c:v>0.26409100000000002</c:v>
                </c:pt>
                <c:pt idx="223">
                  <c:v>0.26408999999999999</c:v>
                </c:pt>
                <c:pt idx="224">
                  <c:v>0.26412799999999997</c:v>
                </c:pt>
                <c:pt idx="225">
                  <c:v>0.26413599999999998</c:v>
                </c:pt>
                <c:pt idx="226">
                  <c:v>0.264046</c:v>
                </c:pt>
                <c:pt idx="227">
                  <c:v>0.26396900000000001</c:v>
                </c:pt>
                <c:pt idx="228">
                  <c:v>0.26393299999999997</c:v>
                </c:pt>
                <c:pt idx="229">
                  <c:v>0.26400600000000002</c:v>
                </c:pt>
                <c:pt idx="230">
                  <c:v>0.26407799999999998</c:v>
                </c:pt>
                <c:pt idx="231">
                  <c:v>0.26414300000000002</c:v>
                </c:pt>
                <c:pt idx="232">
                  <c:v>0.26405699999999999</c:v>
                </c:pt>
                <c:pt idx="233">
                  <c:v>0.26411800000000002</c:v>
                </c:pt>
                <c:pt idx="234">
                  <c:v>0.26405299999999998</c:v>
                </c:pt>
                <c:pt idx="235">
                  <c:v>0.26406499999999999</c:v>
                </c:pt>
                <c:pt idx="236">
                  <c:v>0.264071</c:v>
                </c:pt>
                <c:pt idx="237">
                  <c:v>0.26412099999999999</c:v>
                </c:pt>
                <c:pt idx="238">
                  <c:v>0.264096</c:v>
                </c:pt>
                <c:pt idx="239">
                  <c:v>0.26400200000000001</c:v>
                </c:pt>
                <c:pt idx="240">
                  <c:v>0.26405400000000001</c:v>
                </c:pt>
                <c:pt idx="241">
                  <c:v>0.26394299999999998</c:v>
                </c:pt>
                <c:pt idx="242">
                  <c:v>0.26400699999999999</c:v>
                </c:pt>
                <c:pt idx="243">
                  <c:v>0.264048</c:v>
                </c:pt>
                <c:pt idx="244">
                  <c:v>0.26402199999999998</c:v>
                </c:pt>
                <c:pt idx="245">
                  <c:v>0.264044</c:v>
                </c:pt>
                <c:pt idx="246">
                  <c:v>0.26410499999999998</c:v>
                </c:pt>
                <c:pt idx="247">
                  <c:v>0.26406299999999999</c:v>
                </c:pt>
                <c:pt idx="248">
                  <c:v>0.26414300000000002</c:v>
                </c:pt>
                <c:pt idx="249">
                  <c:v>0.26421</c:v>
                </c:pt>
                <c:pt idx="250">
                  <c:v>0.26419500000000001</c:v>
                </c:pt>
                <c:pt idx="251">
                  <c:v>0.26421099999999997</c:v>
                </c:pt>
                <c:pt idx="252">
                  <c:v>0.26431199999999999</c:v>
                </c:pt>
                <c:pt idx="253">
                  <c:v>0.26436500000000002</c:v>
                </c:pt>
                <c:pt idx="254">
                  <c:v>0.26445600000000002</c:v>
                </c:pt>
                <c:pt idx="255">
                  <c:v>0.26445600000000002</c:v>
                </c:pt>
                <c:pt idx="256">
                  <c:v>0.26444000000000001</c:v>
                </c:pt>
                <c:pt idx="257">
                  <c:v>0.26444600000000001</c:v>
                </c:pt>
                <c:pt idx="258">
                  <c:v>0.26448700000000003</c:v>
                </c:pt>
                <c:pt idx="259">
                  <c:v>0.26450699999999999</c:v>
                </c:pt>
                <c:pt idx="260">
                  <c:v>0.264569</c:v>
                </c:pt>
                <c:pt idx="261">
                  <c:v>0.264596</c:v>
                </c:pt>
                <c:pt idx="262">
                  <c:v>0.26458900000000002</c:v>
                </c:pt>
                <c:pt idx="263">
                  <c:v>0.264708</c:v>
                </c:pt>
                <c:pt idx="264">
                  <c:v>0.264714</c:v>
                </c:pt>
                <c:pt idx="265">
                  <c:v>0.26470199999999999</c:v>
                </c:pt>
                <c:pt idx="266">
                  <c:v>0.26472299999999999</c:v>
                </c:pt>
                <c:pt idx="267">
                  <c:v>0.264733</c:v>
                </c:pt>
                <c:pt idx="268">
                  <c:v>0.26471600000000001</c:v>
                </c:pt>
                <c:pt idx="269">
                  <c:v>0.26471800000000001</c:v>
                </c:pt>
                <c:pt idx="270">
                  <c:v>0.26469999999999999</c:v>
                </c:pt>
                <c:pt idx="271">
                  <c:v>0.264708</c:v>
                </c:pt>
                <c:pt idx="272">
                  <c:v>0.26471600000000001</c:v>
                </c:pt>
                <c:pt idx="273">
                  <c:v>0.26471699999999998</c:v>
                </c:pt>
                <c:pt idx="274">
                  <c:v>0.264714</c:v>
                </c:pt>
                <c:pt idx="275">
                  <c:v>0.26470100000000002</c:v>
                </c:pt>
                <c:pt idx="276">
                  <c:v>0.264708</c:v>
                </c:pt>
                <c:pt idx="277">
                  <c:v>0.26468900000000001</c:v>
                </c:pt>
                <c:pt idx="278">
                  <c:v>0.26467800000000002</c:v>
                </c:pt>
                <c:pt idx="279">
                  <c:v>0.26461099999999999</c:v>
                </c:pt>
                <c:pt idx="280">
                  <c:v>0.26458999999999999</c:v>
                </c:pt>
                <c:pt idx="281">
                  <c:v>0.26458999999999999</c:v>
                </c:pt>
                <c:pt idx="282">
                  <c:v>0.26457999999999998</c:v>
                </c:pt>
                <c:pt idx="283">
                  <c:v>0.26454699999999998</c:v>
                </c:pt>
                <c:pt idx="284">
                  <c:v>0.26431700000000002</c:v>
                </c:pt>
                <c:pt idx="285">
                  <c:v>0.26426300000000003</c:v>
                </c:pt>
                <c:pt idx="286">
                  <c:v>0.264266</c:v>
                </c:pt>
                <c:pt idx="287">
                  <c:v>0.26420300000000002</c:v>
                </c:pt>
                <c:pt idx="288">
                  <c:v>0.26416600000000001</c:v>
                </c:pt>
                <c:pt idx="289">
                  <c:v>0.26416099999999998</c:v>
                </c:pt>
                <c:pt idx="290">
                  <c:v>0.26415300000000003</c:v>
                </c:pt>
                <c:pt idx="291">
                  <c:v>0.26414700000000002</c:v>
                </c:pt>
                <c:pt idx="292">
                  <c:v>0.26414100000000001</c:v>
                </c:pt>
                <c:pt idx="293">
                  <c:v>0.264125</c:v>
                </c:pt>
                <c:pt idx="294">
                  <c:v>0.264071</c:v>
                </c:pt>
                <c:pt idx="295">
                  <c:v>0.26404499999999997</c:v>
                </c:pt>
                <c:pt idx="296">
                  <c:v>0.26403700000000002</c:v>
                </c:pt>
                <c:pt idx="297">
                  <c:v>0.26402100000000001</c:v>
                </c:pt>
                <c:pt idx="298">
                  <c:v>0.263878</c:v>
                </c:pt>
                <c:pt idx="299">
                  <c:v>0.26383600000000001</c:v>
                </c:pt>
                <c:pt idx="300">
                  <c:v>0.263826</c:v>
                </c:pt>
                <c:pt idx="301">
                  <c:v>0.26361200000000001</c:v>
                </c:pt>
                <c:pt idx="302">
                  <c:v>0.26366200000000001</c:v>
                </c:pt>
                <c:pt idx="303">
                  <c:v>0.26366299999999998</c:v>
                </c:pt>
                <c:pt idx="304">
                  <c:v>0.26363300000000001</c:v>
                </c:pt>
                <c:pt idx="305">
                  <c:v>0.26364700000000002</c:v>
                </c:pt>
                <c:pt idx="306">
                  <c:v>0.26359100000000002</c:v>
                </c:pt>
                <c:pt idx="307">
                  <c:v>0.26350600000000002</c:v>
                </c:pt>
                <c:pt idx="308">
                  <c:v>0.263459</c:v>
                </c:pt>
                <c:pt idx="309">
                  <c:v>0.26347199999999998</c:v>
                </c:pt>
                <c:pt idx="310">
                  <c:v>0.26347799999999999</c:v>
                </c:pt>
                <c:pt idx="311">
                  <c:v>0.26347799999999999</c:v>
                </c:pt>
                <c:pt idx="312">
                  <c:v>0.26343699999999998</c:v>
                </c:pt>
                <c:pt idx="313">
                  <c:v>0.263459</c:v>
                </c:pt>
                <c:pt idx="314">
                  <c:v>0.26333699999999999</c:v>
                </c:pt>
                <c:pt idx="315">
                  <c:v>0.26336399999999999</c:v>
                </c:pt>
                <c:pt idx="316">
                  <c:v>0.26329599999999997</c:v>
                </c:pt>
                <c:pt idx="317">
                  <c:v>0.26319100000000001</c:v>
                </c:pt>
                <c:pt idx="318">
                  <c:v>0.26313700000000001</c:v>
                </c:pt>
                <c:pt idx="319">
                  <c:v>0.262934</c:v>
                </c:pt>
                <c:pt idx="320">
                  <c:v>0.26288899999999998</c:v>
                </c:pt>
                <c:pt idx="321">
                  <c:v>0.26295200000000002</c:v>
                </c:pt>
                <c:pt idx="322">
                  <c:v>0.26294000000000001</c:v>
                </c:pt>
                <c:pt idx="323">
                  <c:v>0.262961</c:v>
                </c:pt>
                <c:pt idx="324">
                  <c:v>0.262992</c:v>
                </c:pt>
                <c:pt idx="325">
                  <c:v>0.26300600000000002</c:v>
                </c:pt>
                <c:pt idx="326">
                  <c:v>0.26294299999999998</c:v>
                </c:pt>
                <c:pt idx="327">
                  <c:v>0.26285799999999998</c:v>
                </c:pt>
                <c:pt idx="328">
                  <c:v>0.26281300000000002</c:v>
                </c:pt>
                <c:pt idx="329">
                  <c:v>0.26279000000000002</c:v>
                </c:pt>
                <c:pt idx="330">
                  <c:v>0.26284800000000003</c:v>
                </c:pt>
                <c:pt idx="331">
                  <c:v>0.26292399999999999</c:v>
                </c:pt>
                <c:pt idx="332">
                  <c:v>0.26292599999999999</c:v>
                </c:pt>
                <c:pt idx="333">
                  <c:v>0.26294800000000002</c:v>
                </c:pt>
                <c:pt idx="334">
                  <c:v>0.26297100000000001</c:v>
                </c:pt>
                <c:pt idx="335">
                  <c:v>0.26300699999999999</c:v>
                </c:pt>
                <c:pt idx="336">
                  <c:v>0.26303199999999999</c:v>
                </c:pt>
                <c:pt idx="337">
                  <c:v>0.26305600000000001</c:v>
                </c:pt>
                <c:pt idx="338">
                  <c:v>0.26296700000000001</c:v>
                </c:pt>
                <c:pt idx="339">
                  <c:v>0.26296999999999998</c:v>
                </c:pt>
                <c:pt idx="340">
                  <c:v>0.26295499999999999</c:v>
                </c:pt>
                <c:pt idx="341">
                  <c:v>0.26296799999999998</c:v>
                </c:pt>
                <c:pt idx="342">
                  <c:v>0.26300400000000002</c:v>
                </c:pt>
                <c:pt idx="343">
                  <c:v>0.263042</c:v>
                </c:pt>
                <c:pt idx="344">
                  <c:v>0.26303199999999999</c:v>
                </c:pt>
                <c:pt idx="345">
                  <c:v>0.26307000000000003</c:v>
                </c:pt>
                <c:pt idx="346">
                  <c:v>0.26308700000000002</c:v>
                </c:pt>
                <c:pt idx="347">
                  <c:v>0.263067</c:v>
                </c:pt>
                <c:pt idx="348">
                  <c:v>0.26308399999999998</c:v>
                </c:pt>
                <c:pt idx="349">
                  <c:v>0.26307900000000001</c:v>
                </c:pt>
                <c:pt idx="350">
                  <c:v>0.26316600000000001</c:v>
                </c:pt>
                <c:pt idx="351">
                  <c:v>0.26325999999999999</c:v>
                </c:pt>
                <c:pt idx="352">
                  <c:v>0.26321600000000001</c:v>
                </c:pt>
                <c:pt idx="353">
                  <c:v>0.26324999999999998</c:v>
                </c:pt>
                <c:pt idx="354">
                  <c:v>0.26323099999999999</c:v>
                </c:pt>
                <c:pt idx="355">
                  <c:v>0.26317200000000002</c:v>
                </c:pt>
                <c:pt idx="356">
                  <c:v>0.26322699999999999</c:v>
                </c:pt>
                <c:pt idx="357">
                  <c:v>0.26339699999999999</c:v>
                </c:pt>
                <c:pt idx="358">
                  <c:v>0.26352100000000001</c:v>
                </c:pt>
                <c:pt idx="359">
                  <c:v>0.26353100000000002</c:v>
                </c:pt>
                <c:pt idx="360">
                  <c:v>0.26356400000000002</c:v>
                </c:pt>
                <c:pt idx="361">
                  <c:v>0.26374599999999998</c:v>
                </c:pt>
                <c:pt idx="362">
                  <c:v>0.26374300000000001</c:v>
                </c:pt>
                <c:pt idx="363">
                  <c:v>0.263988</c:v>
                </c:pt>
                <c:pt idx="364">
                  <c:v>0.26398500000000003</c:v>
                </c:pt>
                <c:pt idx="365">
                  <c:v>0.26437899999999998</c:v>
                </c:pt>
                <c:pt idx="366">
                  <c:v>0.2646</c:v>
                </c:pt>
                <c:pt idx="367">
                  <c:v>0.26474900000000001</c:v>
                </c:pt>
                <c:pt idx="368">
                  <c:v>0.26476</c:v>
                </c:pt>
                <c:pt idx="369">
                  <c:v>0.26494800000000002</c:v>
                </c:pt>
                <c:pt idx="370">
                  <c:v>0.26506600000000002</c:v>
                </c:pt>
                <c:pt idx="371">
                  <c:v>0.265212</c:v>
                </c:pt>
                <c:pt idx="372">
                  <c:v>0.26532800000000001</c:v>
                </c:pt>
                <c:pt idx="373">
                  <c:v>0.26537100000000002</c:v>
                </c:pt>
                <c:pt idx="374">
                  <c:v>0.26541399999999998</c:v>
                </c:pt>
                <c:pt idx="375">
                  <c:v>0.26541399999999998</c:v>
                </c:pt>
                <c:pt idx="376">
                  <c:v>0.26545800000000003</c:v>
                </c:pt>
                <c:pt idx="377">
                  <c:v>0.265455</c:v>
                </c:pt>
                <c:pt idx="378">
                  <c:v>0.265542</c:v>
                </c:pt>
                <c:pt idx="379">
                  <c:v>0.26551900000000001</c:v>
                </c:pt>
                <c:pt idx="380">
                  <c:v>0.26555600000000001</c:v>
                </c:pt>
                <c:pt idx="381">
                  <c:v>0.26560099999999998</c:v>
                </c:pt>
                <c:pt idx="382">
                  <c:v>0.26562200000000002</c:v>
                </c:pt>
                <c:pt idx="383">
                  <c:v>0.265571</c:v>
                </c:pt>
                <c:pt idx="384">
                  <c:v>0.26551799999999998</c:v>
                </c:pt>
                <c:pt idx="385">
                  <c:v>0.265629</c:v>
                </c:pt>
                <c:pt idx="386">
                  <c:v>0.265648</c:v>
                </c:pt>
                <c:pt idx="387">
                  <c:v>0.26565800000000001</c:v>
                </c:pt>
                <c:pt idx="388">
                  <c:v>0.265656</c:v>
                </c:pt>
                <c:pt idx="389">
                  <c:v>0.26569599999999999</c:v>
                </c:pt>
                <c:pt idx="390">
                  <c:v>0.26578800000000002</c:v>
                </c:pt>
                <c:pt idx="391">
                  <c:v>0.26584600000000003</c:v>
                </c:pt>
                <c:pt idx="392">
                  <c:v>0.26638499999999998</c:v>
                </c:pt>
                <c:pt idx="393">
                  <c:v>0.26632499999999998</c:v>
                </c:pt>
                <c:pt idx="394">
                  <c:v>0.26623000000000002</c:v>
                </c:pt>
                <c:pt idx="395">
                  <c:v>0.26618599999999998</c:v>
                </c:pt>
                <c:pt idx="396">
                  <c:v>0.26624300000000001</c:v>
                </c:pt>
                <c:pt idx="397">
                  <c:v>0.26616400000000001</c:v>
                </c:pt>
                <c:pt idx="398">
                  <c:v>0.26617099999999999</c:v>
                </c:pt>
                <c:pt idx="399">
                  <c:v>0.26615</c:v>
                </c:pt>
                <c:pt idx="400">
                  <c:v>0.26616899999999999</c:v>
                </c:pt>
                <c:pt idx="401">
                  <c:v>0.26607799999999998</c:v>
                </c:pt>
                <c:pt idx="402">
                  <c:v>0.26590799999999998</c:v>
                </c:pt>
                <c:pt idx="403">
                  <c:v>0.26584200000000002</c:v>
                </c:pt>
                <c:pt idx="404">
                  <c:v>0.26565299999999997</c:v>
                </c:pt>
                <c:pt idx="405">
                  <c:v>0.26530999999999999</c:v>
                </c:pt>
                <c:pt idx="406">
                  <c:v>0.26511200000000001</c:v>
                </c:pt>
                <c:pt idx="407">
                  <c:v>0.26507900000000001</c:v>
                </c:pt>
                <c:pt idx="408">
                  <c:v>0.26487300000000003</c:v>
                </c:pt>
                <c:pt idx="409">
                  <c:v>0.26491900000000002</c:v>
                </c:pt>
                <c:pt idx="410">
                  <c:v>0.26469900000000002</c:v>
                </c:pt>
                <c:pt idx="411">
                  <c:v>0.26466299999999998</c:v>
                </c:pt>
                <c:pt idx="412">
                  <c:v>0.26483600000000002</c:v>
                </c:pt>
                <c:pt idx="413">
                  <c:v>0.26450200000000001</c:v>
                </c:pt>
                <c:pt idx="414">
                  <c:v>0.264158</c:v>
                </c:pt>
                <c:pt idx="415">
                  <c:v>0.264156</c:v>
                </c:pt>
                <c:pt idx="416">
                  <c:v>0.26414900000000002</c:v>
                </c:pt>
                <c:pt idx="417">
                  <c:v>0.264345</c:v>
                </c:pt>
                <c:pt idx="418">
                  <c:v>0.26436199999999999</c:v>
                </c:pt>
                <c:pt idx="419">
                  <c:v>0.26422400000000001</c:v>
                </c:pt>
                <c:pt idx="420">
                  <c:v>0.26419900000000002</c:v>
                </c:pt>
                <c:pt idx="421">
                  <c:v>0.26395800000000003</c:v>
                </c:pt>
                <c:pt idx="422">
                  <c:v>0.26389499999999999</c:v>
                </c:pt>
                <c:pt idx="423">
                  <c:v>0.26399400000000001</c:v>
                </c:pt>
                <c:pt idx="424">
                  <c:v>0.26358799999999999</c:v>
                </c:pt>
                <c:pt idx="425">
                  <c:v>0.263457</c:v>
                </c:pt>
                <c:pt idx="426">
                  <c:v>0.263463</c:v>
                </c:pt>
                <c:pt idx="427">
                  <c:v>0.26343699999999998</c:v>
                </c:pt>
                <c:pt idx="428">
                  <c:v>0.26327200000000001</c:v>
                </c:pt>
                <c:pt idx="429">
                  <c:v>0.26317000000000002</c:v>
                </c:pt>
                <c:pt idx="430">
                  <c:v>0.263069</c:v>
                </c:pt>
                <c:pt idx="431">
                  <c:v>0.26292700000000002</c:v>
                </c:pt>
                <c:pt idx="432">
                  <c:v>0.26280900000000001</c:v>
                </c:pt>
                <c:pt idx="433">
                  <c:v>0.26275700000000002</c:v>
                </c:pt>
                <c:pt idx="434">
                  <c:v>0.262654</c:v>
                </c:pt>
                <c:pt idx="435">
                  <c:v>0.26260699999999998</c:v>
                </c:pt>
                <c:pt idx="436">
                  <c:v>0.26258799999999999</c:v>
                </c:pt>
                <c:pt idx="437">
                  <c:v>0.262569</c:v>
                </c:pt>
                <c:pt idx="438">
                  <c:v>0.26251999999999998</c:v>
                </c:pt>
                <c:pt idx="439">
                  <c:v>0.26246799999999998</c:v>
                </c:pt>
                <c:pt idx="440">
                  <c:v>0.26247300000000001</c:v>
                </c:pt>
                <c:pt idx="441">
                  <c:v>0.26251600000000003</c:v>
                </c:pt>
                <c:pt idx="442">
                  <c:v>0.26251400000000003</c:v>
                </c:pt>
                <c:pt idx="443">
                  <c:v>0.262683</c:v>
                </c:pt>
                <c:pt idx="444">
                  <c:v>0.26253199999999999</c:v>
                </c:pt>
                <c:pt idx="445">
                  <c:v>0.26253900000000002</c:v>
                </c:pt>
                <c:pt idx="446">
                  <c:v>0.26271699999999998</c:v>
                </c:pt>
                <c:pt idx="447">
                  <c:v>0.263075</c:v>
                </c:pt>
                <c:pt idx="448">
                  <c:v>0.26314399999999999</c:v>
                </c:pt>
                <c:pt idx="449">
                  <c:v>0.26309700000000003</c:v>
                </c:pt>
                <c:pt idx="450">
                  <c:v>0.26306099999999999</c:v>
                </c:pt>
                <c:pt idx="451">
                  <c:v>0.263125</c:v>
                </c:pt>
                <c:pt idx="452">
                  <c:v>0.26322000000000001</c:v>
                </c:pt>
                <c:pt idx="453">
                  <c:v>0.26341799999999999</c:v>
                </c:pt>
                <c:pt idx="454">
                  <c:v>0.26347999999999999</c:v>
                </c:pt>
                <c:pt idx="455">
                  <c:v>0.26349600000000001</c:v>
                </c:pt>
                <c:pt idx="456">
                  <c:v>0.26358199999999998</c:v>
                </c:pt>
                <c:pt idx="457">
                  <c:v>0.263486</c:v>
                </c:pt>
                <c:pt idx="458">
                  <c:v>0.26351599999999997</c:v>
                </c:pt>
                <c:pt idx="459">
                  <c:v>0.263517</c:v>
                </c:pt>
                <c:pt idx="460">
                  <c:v>0.26356800000000002</c:v>
                </c:pt>
                <c:pt idx="461">
                  <c:v>0.263604</c:v>
                </c:pt>
                <c:pt idx="462">
                  <c:v>0.26378800000000002</c:v>
                </c:pt>
                <c:pt idx="463">
                  <c:v>0.26389600000000002</c:v>
                </c:pt>
                <c:pt idx="464">
                  <c:v>0.26402300000000001</c:v>
                </c:pt>
                <c:pt idx="465">
                  <c:v>0.26416099999999998</c:v>
                </c:pt>
                <c:pt idx="466">
                  <c:v>0.26427699999999998</c:v>
                </c:pt>
                <c:pt idx="467">
                  <c:v>0.264457</c:v>
                </c:pt>
                <c:pt idx="468">
                  <c:v>0.26449400000000001</c:v>
                </c:pt>
                <c:pt idx="469">
                  <c:v>0.264681</c:v>
                </c:pt>
                <c:pt idx="470">
                  <c:v>0.26495000000000002</c:v>
                </c:pt>
                <c:pt idx="471">
                  <c:v>0.26508100000000001</c:v>
                </c:pt>
                <c:pt idx="472">
                  <c:v>0.26525100000000001</c:v>
                </c:pt>
                <c:pt idx="473">
                  <c:v>0.26531500000000002</c:v>
                </c:pt>
                <c:pt idx="474">
                  <c:v>0.26535900000000001</c:v>
                </c:pt>
                <c:pt idx="475">
                  <c:v>0.26529999999999998</c:v>
                </c:pt>
                <c:pt idx="476">
                  <c:v>0.26532099999999997</c:v>
                </c:pt>
                <c:pt idx="477">
                  <c:v>0.26535300000000001</c:v>
                </c:pt>
                <c:pt idx="478">
                  <c:v>0.26538400000000001</c:v>
                </c:pt>
                <c:pt idx="479">
                  <c:v>0.26533400000000001</c:v>
                </c:pt>
                <c:pt idx="480">
                  <c:v>0.26535500000000001</c:v>
                </c:pt>
                <c:pt idx="481">
                  <c:v>0.26536500000000002</c:v>
                </c:pt>
                <c:pt idx="482">
                  <c:v>0.26544099999999998</c:v>
                </c:pt>
                <c:pt idx="483">
                  <c:v>0.26549800000000001</c:v>
                </c:pt>
                <c:pt idx="484">
                  <c:v>0.26553700000000002</c:v>
                </c:pt>
                <c:pt idx="485">
                  <c:v>0.265573</c:v>
                </c:pt>
                <c:pt idx="486">
                  <c:v>0.26547599999999999</c:v>
                </c:pt>
                <c:pt idx="487">
                  <c:v>0.26528200000000002</c:v>
                </c:pt>
                <c:pt idx="488">
                  <c:v>0.26533499999999999</c:v>
                </c:pt>
                <c:pt idx="489">
                  <c:v>0.26533200000000001</c:v>
                </c:pt>
                <c:pt idx="490">
                  <c:v>0.26532</c:v>
                </c:pt>
                <c:pt idx="491">
                  <c:v>0.26532299999999998</c:v>
                </c:pt>
                <c:pt idx="492">
                  <c:v>0.26527899999999999</c:v>
                </c:pt>
                <c:pt idx="493">
                  <c:v>0.26522099999999998</c:v>
                </c:pt>
                <c:pt idx="494">
                  <c:v>0.26509700000000003</c:v>
                </c:pt>
                <c:pt idx="495">
                  <c:v>0.26506200000000002</c:v>
                </c:pt>
                <c:pt idx="496">
                  <c:v>0.26506999999999997</c:v>
                </c:pt>
                <c:pt idx="497">
                  <c:v>0.26507999999999998</c:v>
                </c:pt>
                <c:pt idx="498">
                  <c:v>0.26499400000000001</c:v>
                </c:pt>
                <c:pt idx="499">
                  <c:v>0.26497500000000002</c:v>
                </c:pt>
                <c:pt idx="500">
                  <c:v>0.26494299999999998</c:v>
                </c:pt>
                <c:pt idx="501">
                  <c:v>0.26495200000000002</c:v>
                </c:pt>
                <c:pt idx="502">
                  <c:v>0.26489800000000002</c:v>
                </c:pt>
                <c:pt idx="503">
                  <c:v>0.26491999999999999</c:v>
                </c:pt>
                <c:pt idx="504">
                  <c:v>0.26492599999999999</c:v>
                </c:pt>
                <c:pt idx="505">
                  <c:v>0.26490599999999997</c:v>
                </c:pt>
                <c:pt idx="506">
                  <c:v>0.26478800000000002</c:v>
                </c:pt>
                <c:pt idx="507">
                  <c:v>0.26463399999999998</c:v>
                </c:pt>
                <c:pt idx="508">
                  <c:v>0.26458799999999999</c:v>
                </c:pt>
                <c:pt idx="509">
                  <c:v>0.26459199999999999</c:v>
                </c:pt>
                <c:pt idx="510">
                  <c:v>0.26449400000000001</c:v>
                </c:pt>
                <c:pt idx="511">
                  <c:v>0.26449899999999998</c:v>
                </c:pt>
                <c:pt idx="512">
                  <c:v>0.26445000000000002</c:v>
                </c:pt>
                <c:pt idx="513">
                  <c:v>0.26444699999999999</c:v>
                </c:pt>
                <c:pt idx="514">
                  <c:v>0.26444200000000001</c:v>
                </c:pt>
                <c:pt idx="515">
                  <c:v>0.26448300000000002</c:v>
                </c:pt>
                <c:pt idx="516">
                  <c:v>0.26445400000000002</c:v>
                </c:pt>
                <c:pt idx="517">
                  <c:v>0.26445200000000002</c:v>
                </c:pt>
                <c:pt idx="518">
                  <c:v>0.26443</c:v>
                </c:pt>
                <c:pt idx="519">
                  <c:v>0.26443699999999998</c:v>
                </c:pt>
                <c:pt idx="520">
                  <c:v>0.26440799999999998</c:v>
                </c:pt>
                <c:pt idx="521">
                  <c:v>0.26438699999999998</c:v>
                </c:pt>
                <c:pt idx="522">
                  <c:v>0.26418199999999997</c:v>
                </c:pt>
                <c:pt idx="523">
                  <c:v>0.26413700000000001</c:v>
                </c:pt>
                <c:pt idx="524">
                  <c:v>0.26406800000000002</c:v>
                </c:pt>
                <c:pt idx="525">
                  <c:v>0.26399400000000001</c:v>
                </c:pt>
                <c:pt idx="526">
                  <c:v>0.26399699999999998</c:v>
                </c:pt>
                <c:pt idx="527">
                  <c:v>0.26396199999999997</c:v>
                </c:pt>
                <c:pt idx="528">
                  <c:v>0.26394699999999999</c:v>
                </c:pt>
                <c:pt idx="529">
                  <c:v>0.26396500000000001</c:v>
                </c:pt>
                <c:pt idx="530">
                  <c:v>0.26394200000000001</c:v>
                </c:pt>
                <c:pt idx="531">
                  <c:v>0.26390799999999998</c:v>
                </c:pt>
                <c:pt idx="532">
                  <c:v>0.26388499999999998</c:v>
                </c:pt>
                <c:pt idx="533">
                  <c:v>0.26390799999999998</c:v>
                </c:pt>
                <c:pt idx="534">
                  <c:v>0.263909</c:v>
                </c:pt>
                <c:pt idx="535">
                  <c:v>0.263872</c:v>
                </c:pt>
                <c:pt idx="536">
                  <c:v>0.26386399999999999</c:v>
                </c:pt>
                <c:pt idx="537">
                  <c:v>0.26382699999999998</c:v>
                </c:pt>
                <c:pt idx="538">
                  <c:v>0.26382</c:v>
                </c:pt>
                <c:pt idx="539">
                  <c:v>0.26385199999999998</c:v>
                </c:pt>
                <c:pt idx="540">
                  <c:v>0.263845</c:v>
                </c:pt>
                <c:pt idx="541">
                  <c:v>0.26385500000000001</c:v>
                </c:pt>
                <c:pt idx="542">
                  <c:v>0.26390400000000003</c:v>
                </c:pt>
                <c:pt idx="543">
                  <c:v>0.26392599999999999</c:v>
                </c:pt>
                <c:pt idx="544">
                  <c:v>0.26392900000000002</c:v>
                </c:pt>
                <c:pt idx="545">
                  <c:v>0.26391199999999998</c:v>
                </c:pt>
                <c:pt idx="546">
                  <c:v>0.26400899999999999</c:v>
                </c:pt>
                <c:pt idx="547">
                  <c:v>0.26399899999999998</c:v>
                </c:pt>
                <c:pt idx="548">
                  <c:v>0.26398500000000003</c:v>
                </c:pt>
                <c:pt idx="549">
                  <c:v>0.26394699999999999</c:v>
                </c:pt>
                <c:pt idx="550">
                  <c:v>0.26395800000000003</c:v>
                </c:pt>
                <c:pt idx="551">
                  <c:v>0.26395200000000002</c:v>
                </c:pt>
                <c:pt idx="552">
                  <c:v>0.26397500000000002</c:v>
                </c:pt>
                <c:pt idx="553">
                  <c:v>0.263963</c:v>
                </c:pt>
                <c:pt idx="554">
                  <c:v>0.26396700000000001</c:v>
                </c:pt>
                <c:pt idx="555">
                  <c:v>0.26394499999999999</c:v>
                </c:pt>
                <c:pt idx="556">
                  <c:v>0.26389600000000002</c:v>
                </c:pt>
                <c:pt idx="557">
                  <c:v>0.263876</c:v>
                </c:pt>
                <c:pt idx="558">
                  <c:v>0.26393499999999998</c:v>
                </c:pt>
                <c:pt idx="559">
                  <c:v>0.26393299999999997</c:v>
                </c:pt>
                <c:pt idx="560">
                  <c:v>0.26395299999999999</c:v>
                </c:pt>
                <c:pt idx="561">
                  <c:v>0.26394600000000001</c:v>
                </c:pt>
                <c:pt idx="562">
                  <c:v>0.263988</c:v>
                </c:pt>
                <c:pt idx="563">
                  <c:v>0.26393</c:v>
                </c:pt>
                <c:pt idx="564">
                  <c:v>0.26392100000000002</c:v>
                </c:pt>
                <c:pt idx="565">
                  <c:v>0.263903</c:v>
                </c:pt>
                <c:pt idx="566">
                  <c:v>0.26391799999999999</c:v>
                </c:pt>
                <c:pt idx="567">
                  <c:v>0.26396599999999998</c:v>
                </c:pt>
                <c:pt idx="568">
                  <c:v>0.26389400000000002</c:v>
                </c:pt>
                <c:pt idx="569">
                  <c:v>0.26396399999999998</c:v>
                </c:pt>
                <c:pt idx="570">
                  <c:v>0.26400400000000002</c:v>
                </c:pt>
                <c:pt idx="571">
                  <c:v>0.26407900000000001</c:v>
                </c:pt>
                <c:pt idx="572">
                  <c:v>0.26412400000000003</c:v>
                </c:pt>
                <c:pt idx="573">
                  <c:v>0.26411099999999998</c:v>
                </c:pt>
                <c:pt idx="574">
                  <c:v>0.264233</c:v>
                </c:pt>
                <c:pt idx="575">
                  <c:v>0.264322</c:v>
                </c:pt>
                <c:pt idx="576">
                  <c:v>0.26440799999999998</c:v>
                </c:pt>
                <c:pt idx="577">
                  <c:v>0.26433400000000001</c:v>
                </c:pt>
                <c:pt idx="578">
                  <c:v>0.26432899999999998</c:v>
                </c:pt>
                <c:pt idx="579">
                  <c:v>0.264264</c:v>
                </c:pt>
                <c:pt idx="580">
                  <c:v>0.26388</c:v>
                </c:pt>
                <c:pt idx="581">
                  <c:v>0.26393299999999997</c:v>
                </c:pt>
                <c:pt idx="582">
                  <c:v>0.26396999999999998</c:v>
                </c:pt>
                <c:pt idx="583">
                  <c:v>0.26389800000000002</c:v>
                </c:pt>
                <c:pt idx="584">
                  <c:v>0.26383299999999998</c:v>
                </c:pt>
                <c:pt idx="585">
                  <c:v>0.26386300000000001</c:v>
                </c:pt>
                <c:pt idx="586">
                  <c:v>0.26381700000000002</c:v>
                </c:pt>
                <c:pt idx="587">
                  <c:v>0.263876</c:v>
                </c:pt>
                <c:pt idx="588">
                  <c:v>0.26383699999999999</c:v>
                </c:pt>
                <c:pt idx="589">
                  <c:v>0.26379900000000001</c:v>
                </c:pt>
                <c:pt idx="590">
                  <c:v>0.26371699999999998</c:v>
                </c:pt>
                <c:pt idx="591">
                  <c:v>0.26375799999999999</c:v>
                </c:pt>
                <c:pt idx="592">
                  <c:v>0.26371299999999998</c:v>
                </c:pt>
                <c:pt idx="593">
                  <c:v>0.26361800000000002</c:v>
                </c:pt>
                <c:pt idx="594">
                  <c:v>0.26354300000000003</c:v>
                </c:pt>
                <c:pt idx="595">
                  <c:v>0.26338400000000001</c:v>
                </c:pt>
                <c:pt idx="596">
                  <c:v>0.26336100000000001</c:v>
                </c:pt>
                <c:pt idx="597">
                  <c:v>0.26337300000000002</c:v>
                </c:pt>
                <c:pt idx="598">
                  <c:v>0.26338200000000001</c:v>
                </c:pt>
                <c:pt idx="599">
                  <c:v>0.26336599999999999</c:v>
                </c:pt>
                <c:pt idx="600">
                  <c:v>0.26344099999999998</c:v>
                </c:pt>
                <c:pt idx="601">
                  <c:v>0.26340400000000003</c:v>
                </c:pt>
                <c:pt idx="602">
                  <c:v>0.263401</c:v>
                </c:pt>
                <c:pt idx="603">
                  <c:v>0.26342300000000002</c:v>
                </c:pt>
                <c:pt idx="604">
                  <c:v>0.26328600000000002</c:v>
                </c:pt>
                <c:pt idx="605">
                  <c:v>0.263241</c:v>
                </c:pt>
                <c:pt idx="606">
                  <c:v>0.26333200000000001</c:v>
                </c:pt>
                <c:pt idx="607">
                  <c:v>0.26320100000000002</c:v>
                </c:pt>
                <c:pt idx="608">
                  <c:v>0.26317400000000002</c:v>
                </c:pt>
                <c:pt idx="609">
                  <c:v>0.26312799999999997</c:v>
                </c:pt>
                <c:pt idx="610">
                  <c:v>0.26306499999999999</c:v>
                </c:pt>
                <c:pt idx="611">
                  <c:v>0.26309500000000002</c:v>
                </c:pt>
                <c:pt idx="612">
                  <c:v>0.26302700000000001</c:v>
                </c:pt>
                <c:pt idx="613">
                  <c:v>0.26294299999999998</c:v>
                </c:pt>
                <c:pt idx="614">
                  <c:v>0.26299499999999998</c:v>
                </c:pt>
                <c:pt idx="615">
                  <c:v>0.26311099999999998</c:v>
                </c:pt>
                <c:pt idx="616">
                  <c:v>0.26319999999999999</c:v>
                </c:pt>
                <c:pt idx="617">
                  <c:v>0.26309300000000002</c:v>
                </c:pt>
                <c:pt idx="618">
                  <c:v>0.26305699999999999</c:v>
                </c:pt>
                <c:pt idx="619">
                  <c:v>0.26313799999999998</c:v>
                </c:pt>
                <c:pt idx="620">
                  <c:v>0.26327200000000001</c:v>
                </c:pt>
                <c:pt idx="621">
                  <c:v>0.26321299999999997</c:v>
                </c:pt>
                <c:pt idx="622">
                  <c:v>0.26327400000000001</c:v>
                </c:pt>
                <c:pt idx="623">
                  <c:v>0.26323800000000003</c:v>
                </c:pt>
                <c:pt idx="624">
                  <c:v>0.26328800000000002</c:v>
                </c:pt>
                <c:pt idx="625">
                  <c:v>0.263654</c:v>
                </c:pt>
                <c:pt idx="626">
                  <c:v>0.26373000000000002</c:v>
                </c:pt>
                <c:pt idx="627">
                  <c:v>0.26360899999999998</c:v>
                </c:pt>
                <c:pt idx="628">
                  <c:v>0.26352399999999998</c:v>
                </c:pt>
                <c:pt idx="629">
                  <c:v>0.26338899999999998</c:v>
                </c:pt>
                <c:pt idx="630">
                  <c:v>0.26337899999999997</c:v>
                </c:pt>
                <c:pt idx="631">
                  <c:v>0.26341399999999998</c:v>
                </c:pt>
                <c:pt idx="632">
                  <c:v>0.26328200000000002</c:v>
                </c:pt>
                <c:pt idx="633">
                  <c:v>0.26328699999999999</c:v>
                </c:pt>
                <c:pt idx="634">
                  <c:v>0.262986</c:v>
                </c:pt>
                <c:pt idx="635">
                  <c:v>0.26291100000000001</c:v>
                </c:pt>
                <c:pt idx="636">
                  <c:v>0.262652</c:v>
                </c:pt>
                <c:pt idx="637">
                  <c:v>0.26261600000000002</c:v>
                </c:pt>
                <c:pt idx="638">
                  <c:v>0.26299899999999998</c:v>
                </c:pt>
                <c:pt idx="639">
                  <c:v>0.26333299999999998</c:v>
                </c:pt>
                <c:pt idx="640">
                  <c:v>0.26378499999999999</c:v>
                </c:pt>
                <c:pt idx="641">
                  <c:v>0.26402799999999998</c:v>
                </c:pt>
                <c:pt idx="642">
                  <c:v>0.26415</c:v>
                </c:pt>
                <c:pt idx="643">
                  <c:v>0.264484</c:v>
                </c:pt>
                <c:pt idx="644">
                  <c:v>0.26485599999999998</c:v>
                </c:pt>
                <c:pt idx="645">
                  <c:v>0.26552700000000001</c:v>
                </c:pt>
                <c:pt idx="646">
                  <c:v>0.26597199999999999</c:v>
                </c:pt>
                <c:pt idx="647">
                  <c:v>0.26610899999999998</c:v>
                </c:pt>
                <c:pt idx="648">
                  <c:v>0.26687</c:v>
                </c:pt>
                <c:pt idx="649">
                  <c:v>0.26607399999999998</c:v>
                </c:pt>
                <c:pt idx="650">
                  <c:v>0.26693099999999997</c:v>
                </c:pt>
                <c:pt idx="651">
                  <c:v>0.26753700000000002</c:v>
                </c:pt>
                <c:pt idx="652">
                  <c:v>0.26806099999999999</c:v>
                </c:pt>
                <c:pt idx="653">
                  <c:v>0.26954899999999998</c:v>
                </c:pt>
                <c:pt idx="654">
                  <c:v>0.27007500000000001</c:v>
                </c:pt>
                <c:pt idx="655">
                  <c:v>0.26993</c:v>
                </c:pt>
                <c:pt idx="656">
                  <c:v>0.26933699999999999</c:v>
                </c:pt>
                <c:pt idx="657">
                  <c:v>0.26826299999999997</c:v>
                </c:pt>
                <c:pt idx="658">
                  <c:v>0.26702900000000002</c:v>
                </c:pt>
                <c:pt idx="659">
                  <c:v>0.26589699999999999</c:v>
                </c:pt>
                <c:pt idx="660">
                  <c:v>0.26457399999999998</c:v>
                </c:pt>
                <c:pt idx="661">
                  <c:v>0.26347799999999999</c:v>
                </c:pt>
                <c:pt idx="662">
                  <c:v>0.262685</c:v>
                </c:pt>
                <c:pt idx="663">
                  <c:v>0.262708</c:v>
                </c:pt>
                <c:pt idx="664">
                  <c:v>0.26101200000000002</c:v>
                </c:pt>
                <c:pt idx="665">
                  <c:v>0.25921899999999998</c:v>
                </c:pt>
                <c:pt idx="666">
                  <c:v>0.256878</c:v>
                </c:pt>
                <c:pt idx="667">
                  <c:v>0.25529000000000002</c:v>
                </c:pt>
                <c:pt idx="668">
                  <c:v>0.25403500000000001</c:v>
                </c:pt>
                <c:pt idx="669">
                  <c:v>0.25215700000000002</c:v>
                </c:pt>
                <c:pt idx="670">
                  <c:v>0.25046099999999999</c:v>
                </c:pt>
                <c:pt idx="671">
                  <c:v>0.249723</c:v>
                </c:pt>
                <c:pt idx="672">
                  <c:v>0.24609500000000001</c:v>
                </c:pt>
                <c:pt idx="673">
                  <c:v>0.24154999999999999</c:v>
                </c:pt>
                <c:pt idx="674">
                  <c:v>0.23541799999999999</c:v>
                </c:pt>
                <c:pt idx="675">
                  <c:v>0.23402400000000001</c:v>
                </c:pt>
                <c:pt idx="676">
                  <c:v>0.22255</c:v>
                </c:pt>
                <c:pt idx="677">
                  <c:v>0.21521399999999999</c:v>
                </c:pt>
                <c:pt idx="678">
                  <c:v>0.185836</c:v>
                </c:pt>
                <c:pt idx="679">
                  <c:v>0.14838200000000001</c:v>
                </c:pt>
                <c:pt idx="680">
                  <c:v>0.10176300000000001</c:v>
                </c:pt>
                <c:pt idx="681">
                  <c:v>4.7737000000000002E-2</c:v>
                </c:pt>
                <c:pt idx="682">
                  <c:v>-4.8929E-2</c:v>
                </c:pt>
                <c:pt idx="683">
                  <c:v>-6.8282999999999996E-2</c:v>
                </c:pt>
                <c:pt idx="684">
                  <c:v>-0.102356</c:v>
                </c:pt>
                <c:pt idx="685">
                  <c:v>-0.105069</c:v>
                </c:pt>
                <c:pt idx="686">
                  <c:v>-0.103436</c:v>
                </c:pt>
                <c:pt idx="687">
                  <c:v>-0.11238099999999999</c:v>
                </c:pt>
                <c:pt idx="688">
                  <c:v>-0.155117</c:v>
                </c:pt>
                <c:pt idx="689">
                  <c:v>-0.26674700000000001</c:v>
                </c:pt>
                <c:pt idx="690">
                  <c:v>-0.26854800000000001</c:v>
                </c:pt>
                <c:pt idx="691">
                  <c:v>-0.100297</c:v>
                </c:pt>
                <c:pt idx="692">
                  <c:v>-0.13314300000000001</c:v>
                </c:pt>
                <c:pt idx="693">
                  <c:v>-0.14486599999999999</c:v>
                </c:pt>
                <c:pt idx="694">
                  <c:v>-0.18185699999999999</c:v>
                </c:pt>
                <c:pt idx="695">
                  <c:v>-0.196935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-0.25979999999999998</c:v>
                </c:pt>
                <c:pt idx="701">
                  <c:v>-0.26045000000000001</c:v>
                </c:pt>
                <c:pt idx="702">
                  <c:v>-0.26233600000000001</c:v>
                </c:pt>
                <c:pt idx="703">
                  <c:v>-0.131243</c:v>
                </c:pt>
                <c:pt idx="704">
                  <c:v>-0.42201699999999998</c:v>
                </c:pt>
                <c:pt idx="705">
                  <c:v>-0.42194799999999999</c:v>
                </c:pt>
                <c:pt idx="706">
                  <c:v>-0.358686</c:v>
                </c:pt>
                <c:pt idx="707">
                  <c:v>-0.35914400000000002</c:v>
                </c:pt>
                <c:pt idx="708">
                  <c:v>-0.36225800000000002</c:v>
                </c:pt>
                <c:pt idx="709">
                  <c:v>-0.36410900000000002</c:v>
                </c:pt>
                <c:pt idx="710">
                  <c:v>-0.36243900000000001</c:v>
                </c:pt>
                <c:pt idx="711">
                  <c:v>-0.36938100000000001</c:v>
                </c:pt>
                <c:pt idx="712">
                  <c:v>-0.37092599999999998</c:v>
                </c:pt>
                <c:pt idx="713">
                  <c:v>-0.37218400000000001</c:v>
                </c:pt>
                <c:pt idx="714">
                  <c:v>-0.37329600000000002</c:v>
                </c:pt>
                <c:pt idx="715">
                  <c:v>-0.37509599999999998</c:v>
                </c:pt>
                <c:pt idx="716">
                  <c:v>-0.36805700000000002</c:v>
                </c:pt>
                <c:pt idx="717">
                  <c:v>-0.375108</c:v>
                </c:pt>
                <c:pt idx="718">
                  <c:v>-0.37840499999999999</c:v>
                </c:pt>
                <c:pt idx="719">
                  <c:v>-0.38078600000000001</c:v>
                </c:pt>
                <c:pt idx="720">
                  <c:v>-0.38245099999999999</c:v>
                </c:pt>
                <c:pt idx="721">
                  <c:v>-0.38369300000000001</c:v>
                </c:pt>
                <c:pt idx="722">
                  <c:v>-0.384961</c:v>
                </c:pt>
                <c:pt idx="723">
                  <c:v>-0.38572200000000001</c:v>
                </c:pt>
                <c:pt idx="724">
                  <c:v>-0.38681900000000002</c:v>
                </c:pt>
                <c:pt idx="725">
                  <c:v>-0.38791700000000001</c:v>
                </c:pt>
                <c:pt idx="726">
                  <c:v>-0.38837699999999997</c:v>
                </c:pt>
                <c:pt idx="727">
                  <c:v>-0.38868999999999998</c:v>
                </c:pt>
                <c:pt idx="728">
                  <c:v>-0.38893800000000001</c:v>
                </c:pt>
                <c:pt idx="729">
                  <c:v>-0.38910099999999997</c:v>
                </c:pt>
                <c:pt idx="730">
                  <c:v>-0.38931300000000002</c:v>
                </c:pt>
                <c:pt idx="731">
                  <c:v>-0.38963199999999998</c:v>
                </c:pt>
                <c:pt idx="732">
                  <c:v>-0.389899</c:v>
                </c:pt>
                <c:pt idx="733">
                  <c:v>-0.38355899999999998</c:v>
                </c:pt>
                <c:pt idx="734">
                  <c:v>-0.34290399999999999</c:v>
                </c:pt>
                <c:pt idx="735">
                  <c:v>-0.36589300000000002</c:v>
                </c:pt>
                <c:pt idx="736">
                  <c:v>-0.36785099999999998</c:v>
                </c:pt>
                <c:pt idx="737">
                  <c:v>-0.34764400000000001</c:v>
                </c:pt>
                <c:pt idx="738">
                  <c:v>-0.34607900000000003</c:v>
                </c:pt>
                <c:pt idx="739">
                  <c:v>-0.34531299999999998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data!$K$2:$K$741</c:f>
              <c:numCache>
                <c:formatCode>General</c:formatCode>
                <c:ptCount val="740"/>
                <c:pt idx="0">
                  <c:v>-0.155609</c:v>
                </c:pt>
                <c:pt idx="1">
                  <c:v>-0.19303000000000001</c:v>
                </c:pt>
                <c:pt idx="2">
                  <c:v>-0.30195499999999997</c:v>
                </c:pt>
                <c:pt idx="3">
                  <c:v>-0.29635899999999998</c:v>
                </c:pt>
                <c:pt idx="4">
                  <c:v>-0.286491</c:v>
                </c:pt>
                <c:pt idx="5">
                  <c:v>-0.27528200000000003</c:v>
                </c:pt>
                <c:pt idx="6">
                  <c:v>-0.26438099999999998</c:v>
                </c:pt>
                <c:pt idx="7">
                  <c:v>-0.252693</c:v>
                </c:pt>
                <c:pt idx="8">
                  <c:v>-0.24664800000000001</c:v>
                </c:pt>
                <c:pt idx="9">
                  <c:v>-0.24159</c:v>
                </c:pt>
                <c:pt idx="10">
                  <c:v>-0.23311100000000001</c:v>
                </c:pt>
                <c:pt idx="11">
                  <c:v>-0.231431</c:v>
                </c:pt>
                <c:pt idx="12">
                  <c:v>-0.23169899999999999</c:v>
                </c:pt>
                <c:pt idx="13">
                  <c:v>-0.22911100000000001</c:v>
                </c:pt>
                <c:pt idx="14">
                  <c:v>-0.23358499999999999</c:v>
                </c:pt>
                <c:pt idx="15">
                  <c:v>-0.24088999999999999</c:v>
                </c:pt>
                <c:pt idx="16">
                  <c:v>-0.25244100000000003</c:v>
                </c:pt>
                <c:pt idx="17">
                  <c:v>-0.25856899999999999</c:v>
                </c:pt>
                <c:pt idx="18">
                  <c:v>-0.267154</c:v>
                </c:pt>
                <c:pt idx="19">
                  <c:v>-0.27155499999999999</c:v>
                </c:pt>
                <c:pt idx="20">
                  <c:v>-0.27478900000000001</c:v>
                </c:pt>
                <c:pt idx="21">
                  <c:v>-0.27531299999999997</c:v>
                </c:pt>
                <c:pt idx="22">
                  <c:v>-0.27531800000000001</c:v>
                </c:pt>
                <c:pt idx="23">
                  <c:v>-0.27474500000000002</c:v>
                </c:pt>
                <c:pt idx="24">
                  <c:v>-0.27321299999999998</c:v>
                </c:pt>
                <c:pt idx="25">
                  <c:v>-0.272395</c:v>
                </c:pt>
                <c:pt idx="26">
                  <c:v>-0.270565</c:v>
                </c:pt>
                <c:pt idx="27">
                  <c:v>-0.26901000000000003</c:v>
                </c:pt>
                <c:pt idx="28">
                  <c:v>-0.26708799999999999</c:v>
                </c:pt>
                <c:pt idx="29">
                  <c:v>-0.26431199999999999</c:v>
                </c:pt>
                <c:pt idx="30">
                  <c:v>-0.26172800000000002</c:v>
                </c:pt>
                <c:pt idx="31">
                  <c:v>-0.25965500000000002</c:v>
                </c:pt>
                <c:pt idx="32">
                  <c:v>-0.257137</c:v>
                </c:pt>
                <c:pt idx="33">
                  <c:v>-0.25464599999999998</c:v>
                </c:pt>
                <c:pt idx="34">
                  <c:v>-0.25295499999999999</c:v>
                </c:pt>
                <c:pt idx="35">
                  <c:v>-0.25084400000000001</c:v>
                </c:pt>
                <c:pt idx="36">
                  <c:v>-0.24916199999999999</c:v>
                </c:pt>
                <c:pt idx="37">
                  <c:v>-0.24699299999999999</c:v>
                </c:pt>
                <c:pt idx="38">
                  <c:v>-0.24579200000000001</c:v>
                </c:pt>
                <c:pt idx="39">
                  <c:v>-0.24440100000000001</c:v>
                </c:pt>
                <c:pt idx="40">
                  <c:v>-0.244535</c:v>
                </c:pt>
                <c:pt idx="41">
                  <c:v>-0.244698</c:v>
                </c:pt>
                <c:pt idx="42">
                  <c:v>-0.24474299999999999</c:v>
                </c:pt>
                <c:pt idx="43">
                  <c:v>-0.24551400000000001</c:v>
                </c:pt>
                <c:pt idx="44">
                  <c:v>-0.25048799999999999</c:v>
                </c:pt>
                <c:pt idx="45">
                  <c:v>-0.25013400000000002</c:v>
                </c:pt>
                <c:pt idx="46">
                  <c:v>-0.25130999999999998</c:v>
                </c:pt>
                <c:pt idx="47">
                  <c:v>-0.25334800000000002</c:v>
                </c:pt>
                <c:pt idx="48">
                  <c:v>-0.25336900000000001</c:v>
                </c:pt>
                <c:pt idx="49">
                  <c:v>-0.25472800000000001</c:v>
                </c:pt>
                <c:pt idx="50">
                  <c:v>-0.25483899999999998</c:v>
                </c:pt>
                <c:pt idx="51">
                  <c:v>-0.25498599999999999</c:v>
                </c:pt>
                <c:pt idx="52">
                  <c:v>-0.25479099999999999</c:v>
                </c:pt>
                <c:pt idx="53">
                  <c:v>-0.25458199999999997</c:v>
                </c:pt>
                <c:pt idx="54">
                  <c:v>-0.25428400000000001</c:v>
                </c:pt>
                <c:pt idx="55">
                  <c:v>-0.25139600000000001</c:v>
                </c:pt>
                <c:pt idx="56">
                  <c:v>-0.25012099999999998</c:v>
                </c:pt>
                <c:pt idx="57">
                  <c:v>-0.25034400000000001</c:v>
                </c:pt>
                <c:pt idx="58">
                  <c:v>-0.25053300000000001</c:v>
                </c:pt>
                <c:pt idx="59">
                  <c:v>-0.24934300000000001</c:v>
                </c:pt>
                <c:pt idx="60">
                  <c:v>-0.24915100000000001</c:v>
                </c:pt>
                <c:pt idx="61">
                  <c:v>-0.24845400000000001</c:v>
                </c:pt>
                <c:pt idx="62">
                  <c:v>-0.24829599999999999</c:v>
                </c:pt>
                <c:pt idx="63">
                  <c:v>-0.24822</c:v>
                </c:pt>
                <c:pt idx="64">
                  <c:v>-0.24767700000000001</c:v>
                </c:pt>
                <c:pt idx="65">
                  <c:v>-0.247138</c:v>
                </c:pt>
                <c:pt idx="66">
                  <c:v>-0.245976</c:v>
                </c:pt>
                <c:pt idx="67">
                  <c:v>-0.245369</c:v>
                </c:pt>
                <c:pt idx="68">
                  <c:v>-0.24517700000000001</c:v>
                </c:pt>
                <c:pt idx="69">
                  <c:v>-0.24501500000000001</c:v>
                </c:pt>
                <c:pt idx="70">
                  <c:v>-0.24457599999999999</c:v>
                </c:pt>
                <c:pt idx="71">
                  <c:v>-0.246366</c:v>
                </c:pt>
                <c:pt idx="72">
                  <c:v>-0.24623800000000001</c:v>
                </c:pt>
                <c:pt idx="73">
                  <c:v>-0.247527</c:v>
                </c:pt>
                <c:pt idx="74">
                  <c:v>-0.24737999999999999</c:v>
                </c:pt>
                <c:pt idx="75">
                  <c:v>-0.247641</c:v>
                </c:pt>
                <c:pt idx="76">
                  <c:v>-0.248781</c:v>
                </c:pt>
                <c:pt idx="77">
                  <c:v>-0.24895100000000001</c:v>
                </c:pt>
                <c:pt idx="78">
                  <c:v>-0.24989600000000001</c:v>
                </c:pt>
                <c:pt idx="79">
                  <c:v>-0.24990000000000001</c:v>
                </c:pt>
                <c:pt idx="80">
                  <c:v>-0.25013600000000002</c:v>
                </c:pt>
                <c:pt idx="81">
                  <c:v>-0.25006200000000001</c:v>
                </c:pt>
                <c:pt idx="82">
                  <c:v>-0.24998000000000001</c:v>
                </c:pt>
                <c:pt idx="83">
                  <c:v>-0.24946499999999999</c:v>
                </c:pt>
                <c:pt idx="84">
                  <c:v>-0.249278</c:v>
                </c:pt>
                <c:pt idx="85">
                  <c:v>-0.249413</c:v>
                </c:pt>
                <c:pt idx="86">
                  <c:v>-0.24974099999999999</c:v>
                </c:pt>
                <c:pt idx="87">
                  <c:v>-0.249857</c:v>
                </c:pt>
                <c:pt idx="88">
                  <c:v>-0.24986900000000001</c:v>
                </c:pt>
                <c:pt idx="89">
                  <c:v>-0.249692</c:v>
                </c:pt>
                <c:pt idx="90">
                  <c:v>-0.24921699999999999</c:v>
                </c:pt>
                <c:pt idx="91">
                  <c:v>-0.248755</c:v>
                </c:pt>
                <c:pt idx="92">
                  <c:v>-0.24818399999999999</c:v>
                </c:pt>
                <c:pt idx="93">
                  <c:v>-0.247312</c:v>
                </c:pt>
                <c:pt idx="94">
                  <c:v>-0.24349199999999999</c:v>
                </c:pt>
                <c:pt idx="95">
                  <c:v>-0.233679</c:v>
                </c:pt>
                <c:pt idx="96">
                  <c:v>-0.21071799999999999</c:v>
                </c:pt>
                <c:pt idx="97">
                  <c:v>-0.1736</c:v>
                </c:pt>
                <c:pt idx="98">
                  <c:v>-0.127195</c:v>
                </c:pt>
                <c:pt idx="99">
                  <c:v>-7.4143000000000001E-2</c:v>
                </c:pt>
                <c:pt idx="100">
                  <c:v>-3.6451999999999998E-2</c:v>
                </c:pt>
                <c:pt idx="101">
                  <c:v>6.7939999999999997E-3</c:v>
                </c:pt>
                <c:pt idx="102">
                  <c:v>3.27E-2</c:v>
                </c:pt>
                <c:pt idx="103">
                  <c:v>4.9750999999999997E-2</c:v>
                </c:pt>
                <c:pt idx="104">
                  <c:v>6.0338000000000003E-2</c:v>
                </c:pt>
                <c:pt idx="105">
                  <c:v>6.5936999999999996E-2</c:v>
                </c:pt>
                <c:pt idx="106">
                  <c:v>6.1415999999999998E-2</c:v>
                </c:pt>
                <c:pt idx="107">
                  <c:v>4.6816000000000003E-2</c:v>
                </c:pt>
                <c:pt idx="108">
                  <c:v>3.0948E-2</c:v>
                </c:pt>
                <c:pt idx="109">
                  <c:v>1.5513000000000001E-2</c:v>
                </c:pt>
                <c:pt idx="110">
                  <c:v>8.4960000000000001E-3</c:v>
                </c:pt>
                <c:pt idx="111">
                  <c:v>-2.3045E-2</c:v>
                </c:pt>
                <c:pt idx="112">
                  <c:v>-2.2231999999999998E-2</c:v>
                </c:pt>
                <c:pt idx="113">
                  <c:v>-9.3109999999999998E-3</c:v>
                </c:pt>
                <c:pt idx="114">
                  <c:v>3.7440000000000001E-2</c:v>
                </c:pt>
                <c:pt idx="115">
                  <c:v>5.5080999999999998E-2</c:v>
                </c:pt>
                <c:pt idx="116">
                  <c:v>5.7085999999999998E-2</c:v>
                </c:pt>
                <c:pt idx="117">
                  <c:v>5.3941999999999997E-2</c:v>
                </c:pt>
                <c:pt idx="118">
                  <c:v>5.2711000000000001E-2</c:v>
                </c:pt>
                <c:pt idx="119">
                  <c:v>5.1573000000000001E-2</c:v>
                </c:pt>
                <c:pt idx="120">
                  <c:v>5.0578999999999999E-2</c:v>
                </c:pt>
                <c:pt idx="121">
                  <c:v>4.5773000000000001E-2</c:v>
                </c:pt>
                <c:pt idx="122">
                  <c:v>3.4536999999999998E-2</c:v>
                </c:pt>
                <c:pt idx="123">
                  <c:v>1.0787E-2</c:v>
                </c:pt>
                <c:pt idx="124">
                  <c:v>-1.3242E-2</c:v>
                </c:pt>
                <c:pt idx="125">
                  <c:v>-4.011E-2</c:v>
                </c:pt>
                <c:pt idx="126">
                  <c:v>-6.3686999999999994E-2</c:v>
                </c:pt>
                <c:pt idx="127">
                  <c:v>-0.113397</c:v>
                </c:pt>
                <c:pt idx="128">
                  <c:v>-0.13106100000000001</c:v>
                </c:pt>
                <c:pt idx="129">
                  <c:v>-0.16179299999999999</c:v>
                </c:pt>
                <c:pt idx="130">
                  <c:v>-0.18923999999999999</c:v>
                </c:pt>
                <c:pt idx="131">
                  <c:v>-0.22520599999999999</c:v>
                </c:pt>
                <c:pt idx="132">
                  <c:v>-0.25061499999999998</c:v>
                </c:pt>
                <c:pt idx="133">
                  <c:v>-0.25435000000000002</c:v>
                </c:pt>
                <c:pt idx="134">
                  <c:v>-0.26288699999999998</c:v>
                </c:pt>
                <c:pt idx="135">
                  <c:v>-0.26563199999999998</c:v>
                </c:pt>
                <c:pt idx="136">
                  <c:v>-0.26885799999999999</c:v>
                </c:pt>
                <c:pt idx="137">
                  <c:v>-0.270646</c:v>
                </c:pt>
                <c:pt idx="138">
                  <c:v>-0.27115600000000001</c:v>
                </c:pt>
                <c:pt idx="139">
                  <c:v>-0.27076800000000001</c:v>
                </c:pt>
                <c:pt idx="140">
                  <c:v>-0.27010899999999999</c:v>
                </c:pt>
                <c:pt idx="141">
                  <c:v>-0.26629199999999997</c:v>
                </c:pt>
                <c:pt idx="142">
                  <c:v>-0.26369999999999999</c:v>
                </c:pt>
                <c:pt idx="143">
                  <c:v>-0.26161499999999999</c:v>
                </c:pt>
                <c:pt idx="144">
                  <c:v>-0.26135199999999997</c:v>
                </c:pt>
                <c:pt idx="145">
                  <c:v>-0.259523</c:v>
                </c:pt>
                <c:pt idx="146">
                  <c:v>-0.25887199999999999</c:v>
                </c:pt>
                <c:pt idx="147">
                  <c:v>-0.25963199999999997</c:v>
                </c:pt>
                <c:pt idx="148">
                  <c:v>-0.25976500000000002</c:v>
                </c:pt>
                <c:pt idx="149">
                  <c:v>-0.25924900000000001</c:v>
                </c:pt>
                <c:pt idx="150">
                  <c:v>-0.257822</c:v>
                </c:pt>
                <c:pt idx="151">
                  <c:v>-0.255722</c:v>
                </c:pt>
                <c:pt idx="152">
                  <c:v>-0.25344699999999998</c:v>
                </c:pt>
                <c:pt idx="153">
                  <c:v>-0.25165900000000002</c:v>
                </c:pt>
                <c:pt idx="154">
                  <c:v>-0.24989900000000001</c:v>
                </c:pt>
                <c:pt idx="155">
                  <c:v>-0.24909200000000001</c:v>
                </c:pt>
                <c:pt idx="156">
                  <c:v>-0.248614</c:v>
                </c:pt>
                <c:pt idx="157">
                  <c:v>-0.248832</c:v>
                </c:pt>
                <c:pt idx="158">
                  <c:v>-0.248755</c:v>
                </c:pt>
                <c:pt idx="159">
                  <c:v>-0.24859999999999999</c:v>
                </c:pt>
                <c:pt idx="160">
                  <c:v>-0.24888199999999999</c:v>
                </c:pt>
                <c:pt idx="161">
                  <c:v>-0.25051200000000001</c:v>
                </c:pt>
                <c:pt idx="162">
                  <c:v>-0.25232700000000002</c:v>
                </c:pt>
                <c:pt idx="163">
                  <c:v>-0.25413000000000002</c:v>
                </c:pt>
                <c:pt idx="164">
                  <c:v>-0.25823699999999999</c:v>
                </c:pt>
                <c:pt idx="165">
                  <c:v>-0.258191</c:v>
                </c:pt>
                <c:pt idx="166">
                  <c:v>-0.25402400000000003</c:v>
                </c:pt>
                <c:pt idx="167">
                  <c:v>-0.240311</c:v>
                </c:pt>
                <c:pt idx="168">
                  <c:v>-0.21793999999999999</c:v>
                </c:pt>
                <c:pt idx="169">
                  <c:v>-0.19108800000000001</c:v>
                </c:pt>
                <c:pt idx="170">
                  <c:v>-0.161352</c:v>
                </c:pt>
                <c:pt idx="171">
                  <c:v>-0.11570900000000001</c:v>
                </c:pt>
                <c:pt idx="172">
                  <c:v>-6.8996000000000002E-2</c:v>
                </c:pt>
                <c:pt idx="173">
                  <c:v>-3.0610999999999999E-2</c:v>
                </c:pt>
                <c:pt idx="174">
                  <c:v>1.6369999999999999E-2</c:v>
                </c:pt>
                <c:pt idx="175">
                  <c:v>6.6147999999999998E-2</c:v>
                </c:pt>
                <c:pt idx="176">
                  <c:v>9.7239000000000006E-2</c:v>
                </c:pt>
                <c:pt idx="177">
                  <c:v>0.13067300000000001</c:v>
                </c:pt>
                <c:pt idx="178">
                  <c:v>0.154423</c:v>
                </c:pt>
                <c:pt idx="179">
                  <c:v>0.17002200000000001</c:v>
                </c:pt>
                <c:pt idx="180">
                  <c:v>0.17794499999999999</c:v>
                </c:pt>
                <c:pt idx="181">
                  <c:v>0.18254300000000001</c:v>
                </c:pt>
                <c:pt idx="182">
                  <c:v>0.18477399999999999</c:v>
                </c:pt>
                <c:pt idx="183">
                  <c:v>0.18540799999999999</c:v>
                </c:pt>
                <c:pt idx="184">
                  <c:v>0.18559999999999999</c:v>
                </c:pt>
                <c:pt idx="185">
                  <c:v>0.185562</c:v>
                </c:pt>
                <c:pt idx="186">
                  <c:v>0.18540999999999999</c:v>
                </c:pt>
                <c:pt idx="187">
                  <c:v>0.18487700000000001</c:v>
                </c:pt>
                <c:pt idx="188">
                  <c:v>0.18412800000000001</c:v>
                </c:pt>
                <c:pt idx="189">
                  <c:v>0.18260199999999999</c:v>
                </c:pt>
                <c:pt idx="190">
                  <c:v>0.17988599999999999</c:v>
                </c:pt>
                <c:pt idx="191">
                  <c:v>0.17544399999999999</c:v>
                </c:pt>
                <c:pt idx="192">
                  <c:v>0.170678</c:v>
                </c:pt>
                <c:pt idx="193">
                  <c:v>0.16648299999999999</c:v>
                </c:pt>
                <c:pt idx="194">
                  <c:v>0.16228500000000001</c:v>
                </c:pt>
                <c:pt idx="195">
                  <c:v>0.15865199999999999</c:v>
                </c:pt>
                <c:pt idx="196">
                  <c:v>0.155362</c:v>
                </c:pt>
                <c:pt idx="197">
                  <c:v>0.14943300000000001</c:v>
                </c:pt>
                <c:pt idx="198">
                  <c:v>0.14707999999999999</c:v>
                </c:pt>
                <c:pt idx="199">
                  <c:v>0.145289</c:v>
                </c:pt>
                <c:pt idx="200">
                  <c:v>0.14408000000000001</c:v>
                </c:pt>
                <c:pt idx="201">
                  <c:v>0.284136</c:v>
                </c:pt>
                <c:pt idx="202">
                  <c:v>0.14236499999999999</c:v>
                </c:pt>
                <c:pt idx="203">
                  <c:v>0.14163100000000001</c:v>
                </c:pt>
                <c:pt idx="204">
                  <c:v>0.141292</c:v>
                </c:pt>
                <c:pt idx="205">
                  <c:v>0.14072200000000001</c:v>
                </c:pt>
                <c:pt idx="206">
                  <c:v>0.140182</c:v>
                </c:pt>
                <c:pt idx="207">
                  <c:v>0.13991700000000001</c:v>
                </c:pt>
                <c:pt idx="208">
                  <c:v>0.13908799999999999</c:v>
                </c:pt>
                <c:pt idx="209">
                  <c:v>0.13858999999999999</c:v>
                </c:pt>
                <c:pt idx="210">
                  <c:v>0.138187</c:v>
                </c:pt>
                <c:pt idx="211">
                  <c:v>0.137879</c:v>
                </c:pt>
                <c:pt idx="212">
                  <c:v>0.13725899999999999</c:v>
                </c:pt>
                <c:pt idx="213">
                  <c:v>0.137127</c:v>
                </c:pt>
                <c:pt idx="214">
                  <c:v>0.13674</c:v>
                </c:pt>
                <c:pt idx="215">
                  <c:v>0.13678499999999999</c:v>
                </c:pt>
                <c:pt idx="216">
                  <c:v>0.18775</c:v>
                </c:pt>
                <c:pt idx="217">
                  <c:v>0.137074</c:v>
                </c:pt>
                <c:pt idx="218">
                  <c:v>0.135323</c:v>
                </c:pt>
                <c:pt idx="219">
                  <c:v>0.13685600000000001</c:v>
                </c:pt>
                <c:pt idx="220">
                  <c:v>0.13664699999999999</c:v>
                </c:pt>
                <c:pt idx="221">
                  <c:v>0.136577</c:v>
                </c:pt>
                <c:pt idx="222">
                  <c:v>0.136515</c:v>
                </c:pt>
                <c:pt idx="223">
                  <c:v>0.13656499999999999</c:v>
                </c:pt>
                <c:pt idx="224">
                  <c:v>0.13647899999999999</c:v>
                </c:pt>
                <c:pt idx="225">
                  <c:v>0.13634299999999999</c:v>
                </c:pt>
                <c:pt idx="226">
                  <c:v>0.13632</c:v>
                </c:pt>
                <c:pt idx="227">
                  <c:v>0.13619700000000001</c:v>
                </c:pt>
                <c:pt idx="228">
                  <c:v>0.136183</c:v>
                </c:pt>
                <c:pt idx="229">
                  <c:v>0.136071</c:v>
                </c:pt>
                <c:pt idx="230">
                  <c:v>0.13597400000000001</c:v>
                </c:pt>
                <c:pt idx="231">
                  <c:v>0.13586300000000001</c:v>
                </c:pt>
                <c:pt idx="232">
                  <c:v>0.135856</c:v>
                </c:pt>
                <c:pt idx="233">
                  <c:v>0.13589300000000001</c:v>
                </c:pt>
                <c:pt idx="234">
                  <c:v>0.13589799999999999</c:v>
                </c:pt>
                <c:pt idx="235">
                  <c:v>0.13589000000000001</c:v>
                </c:pt>
                <c:pt idx="236">
                  <c:v>0.13733600000000001</c:v>
                </c:pt>
                <c:pt idx="237">
                  <c:v>0.13758500000000001</c:v>
                </c:pt>
                <c:pt idx="238">
                  <c:v>0.13780200000000001</c:v>
                </c:pt>
                <c:pt idx="239">
                  <c:v>0.13781099999999999</c:v>
                </c:pt>
                <c:pt idx="240">
                  <c:v>0.13772899999999999</c:v>
                </c:pt>
                <c:pt idx="241">
                  <c:v>0.13772699999999999</c:v>
                </c:pt>
                <c:pt idx="242">
                  <c:v>0.13771900000000001</c:v>
                </c:pt>
                <c:pt idx="243">
                  <c:v>0.13766600000000001</c:v>
                </c:pt>
                <c:pt idx="244">
                  <c:v>0.137825</c:v>
                </c:pt>
                <c:pt idx="245">
                  <c:v>0.138013</c:v>
                </c:pt>
                <c:pt idx="246">
                  <c:v>0.138017</c:v>
                </c:pt>
                <c:pt idx="247">
                  <c:v>0.138908</c:v>
                </c:pt>
                <c:pt idx="248">
                  <c:v>0.138877</c:v>
                </c:pt>
                <c:pt idx="249">
                  <c:v>0.13886100000000001</c:v>
                </c:pt>
                <c:pt idx="250">
                  <c:v>0.139683</c:v>
                </c:pt>
                <c:pt idx="251">
                  <c:v>0.139788</c:v>
                </c:pt>
                <c:pt idx="252">
                  <c:v>0.13978599999999999</c:v>
                </c:pt>
                <c:pt idx="253">
                  <c:v>0.139961</c:v>
                </c:pt>
                <c:pt idx="254">
                  <c:v>0.14008200000000001</c:v>
                </c:pt>
                <c:pt idx="255">
                  <c:v>0.14055699999999999</c:v>
                </c:pt>
                <c:pt idx="256">
                  <c:v>0.14063899999999999</c:v>
                </c:pt>
                <c:pt idx="257">
                  <c:v>0.14088999999999999</c:v>
                </c:pt>
                <c:pt idx="258">
                  <c:v>0.14118700000000001</c:v>
                </c:pt>
                <c:pt idx="259">
                  <c:v>0.14119799999999999</c:v>
                </c:pt>
                <c:pt idx="260">
                  <c:v>0.14119399999999999</c:v>
                </c:pt>
                <c:pt idx="261">
                  <c:v>0.14146500000000001</c:v>
                </c:pt>
                <c:pt idx="262">
                  <c:v>0.14166999999999999</c:v>
                </c:pt>
                <c:pt idx="263">
                  <c:v>0.14180100000000001</c:v>
                </c:pt>
                <c:pt idx="264">
                  <c:v>0.141899</c:v>
                </c:pt>
                <c:pt idx="265">
                  <c:v>0.14190800000000001</c:v>
                </c:pt>
                <c:pt idx="266">
                  <c:v>0.141905</c:v>
                </c:pt>
                <c:pt idx="267">
                  <c:v>0.14183399999999999</c:v>
                </c:pt>
                <c:pt idx="268">
                  <c:v>0.14186699999999999</c:v>
                </c:pt>
                <c:pt idx="269">
                  <c:v>0.141876</c:v>
                </c:pt>
                <c:pt idx="270">
                  <c:v>0.14182800000000001</c:v>
                </c:pt>
                <c:pt idx="271">
                  <c:v>0.14119999999999999</c:v>
                </c:pt>
                <c:pt idx="272">
                  <c:v>0.14121400000000001</c:v>
                </c:pt>
                <c:pt idx="273">
                  <c:v>0.14127400000000001</c:v>
                </c:pt>
                <c:pt idx="274">
                  <c:v>0.14124700000000001</c:v>
                </c:pt>
                <c:pt idx="275">
                  <c:v>0.14141699999999999</c:v>
                </c:pt>
                <c:pt idx="276">
                  <c:v>0.141511</c:v>
                </c:pt>
                <c:pt idx="277">
                  <c:v>0.14083200000000001</c:v>
                </c:pt>
                <c:pt idx="278">
                  <c:v>0.140823</c:v>
                </c:pt>
                <c:pt idx="279">
                  <c:v>0.14110400000000001</c:v>
                </c:pt>
                <c:pt idx="280">
                  <c:v>0.14111000000000001</c:v>
                </c:pt>
                <c:pt idx="281">
                  <c:v>0.141129</c:v>
                </c:pt>
                <c:pt idx="282">
                  <c:v>0.141128</c:v>
                </c:pt>
                <c:pt idx="283">
                  <c:v>0.14138999999999999</c:v>
                </c:pt>
                <c:pt idx="284">
                  <c:v>0.14139399999999999</c:v>
                </c:pt>
                <c:pt idx="285">
                  <c:v>0.14149200000000001</c:v>
                </c:pt>
                <c:pt idx="286">
                  <c:v>0.14162</c:v>
                </c:pt>
                <c:pt idx="287">
                  <c:v>0.14171400000000001</c:v>
                </c:pt>
                <c:pt idx="288">
                  <c:v>0.14204900000000001</c:v>
                </c:pt>
                <c:pt idx="289">
                  <c:v>0.14218500000000001</c:v>
                </c:pt>
                <c:pt idx="290">
                  <c:v>0.14220099999999999</c:v>
                </c:pt>
                <c:pt idx="291">
                  <c:v>0.14261199999999999</c:v>
                </c:pt>
                <c:pt idx="292">
                  <c:v>0.14291100000000001</c:v>
                </c:pt>
                <c:pt idx="293">
                  <c:v>0.1434</c:v>
                </c:pt>
                <c:pt idx="294">
                  <c:v>0.14392199999999999</c:v>
                </c:pt>
                <c:pt idx="295">
                  <c:v>0.14402200000000001</c:v>
                </c:pt>
                <c:pt idx="296">
                  <c:v>0.14402100000000001</c:v>
                </c:pt>
                <c:pt idx="297">
                  <c:v>0.14443600000000001</c:v>
                </c:pt>
                <c:pt idx="298">
                  <c:v>0.14441899999999999</c:v>
                </c:pt>
                <c:pt idx="299">
                  <c:v>0.14466000000000001</c:v>
                </c:pt>
                <c:pt idx="300">
                  <c:v>0.14474200000000001</c:v>
                </c:pt>
                <c:pt idx="301">
                  <c:v>0.144787</c:v>
                </c:pt>
                <c:pt idx="302">
                  <c:v>0.14471700000000001</c:v>
                </c:pt>
                <c:pt idx="303">
                  <c:v>0.14494199999999999</c:v>
                </c:pt>
                <c:pt idx="304">
                  <c:v>0.144987</c:v>
                </c:pt>
                <c:pt idx="305">
                  <c:v>0.14501500000000001</c:v>
                </c:pt>
                <c:pt idx="306">
                  <c:v>0.14513000000000001</c:v>
                </c:pt>
                <c:pt idx="307">
                  <c:v>0.14516799999999999</c:v>
                </c:pt>
                <c:pt idx="308">
                  <c:v>0.14524599999999999</c:v>
                </c:pt>
                <c:pt idx="309">
                  <c:v>0.14529600000000001</c:v>
                </c:pt>
                <c:pt idx="310">
                  <c:v>0.14533199999999999</c:v>
                </c:pt>
                <c:pt idx="311">
                  <c:v>0.14543500000000001</c:v>
                </c:pt>
                <c:pt idx="312">
                  <c:v>0.145508</c:v>
                </c:pt>
                <c:pt idx="313">
                  <c:v>0.14552000000000001</c:v>
                </c:pt>
                <c:pt idx="314">
                  <c:v>0.14557100000000001</c:v>
                </c:pt>
                <c:pt idx="315">
                  <c:v>0.145679</c:v>
                </c:pt>
                <c:pt idx="316">
                  <c:v>0.14573</c:v>
                </c:pt>
                <c:pt idx="317">
                  <c:v>0.145762</c:v>
                </c:pt>
                <c:pt idx="318">
                  <c:v>0.145594</c:v>
                </c:pt>
                <c:pt idx="319">
                  <c:v>0.145538</c:v>
                </c:pt>
                <c:pt idx="320">
                  <c:v>0.145618</c:v>
                </c:pt>
                <c:pt idx="321">
                  <c:v>0.14577300000000001</c:v>
                </c:pt>
                <c:pt idx="322">
                  <c:v>0.14588200000000001</c:v>
                </c:pt>
                <c:pt idx="323">
                  <c:v>0.14597599999999999</c:v>
                </c:pt>
                <c:pt idx="324">
                  <c:v>0.14602200000000001</c:v>
                </c:pt>
                <c:pt idx="325">
                  <c:v>0.14611299999999999</c:v>
                </c:pt>
                <c:pt idx="326">
                  <c:v>0.14610100000000001</c:v>
                </c:pt>
                <c:pt idx="327">
                  <c:v>0.14611399999999999</c:v>
                </c:pt>
                <c:pt idx="328">
                  <c:v>0.14624100000000001</c:v>
                </c:pt>
                <c:pt idx="329">
                  <c:v>0.14639099999999999</c:v>
                </c:pt>
                <c:pt idx="330">
                  <c:v>0.14639099999999999</c:v>
                </c:pt>
                <c:pt idx="331">
                  <c:v>0.14635500000000001</c:v>
                </c:pt>
                <c:pt idx="332">
                  <c:v>0.14633199999999999</c:v>
                </c:pt>
                <c:pt idx="333">
                  <c:v>0.14658199999999999</c:v>
                </c:pt>
                <c:pt idx="334">
                  <c:v>0.14678099999999999</c:v>
                </c:pt>
                <c:pt idx="335">
                  <c:v>0.146782</c:v>
                </c:pt>
                <c:pt idx="336">
                  <c:v>0.14677799999999999</c:v>
                </c:pt>
                <c:pt idx="337">
                  <c:v>0.146866</c:v>
                </c:pt>
                <c:pt idx="338">
                  <c:v>0.14674599999999999</c:v>
                </c:pt>
                <c:pt idx="339">
                  <c:v>0.14671200000000001</c:v>
                </c:pt>
                <c:pt idx="340">
                  <c:v>0.14677100000000001</c:v>
                </c:pt>
                <c:pt idx="341">
                  <c:v>0.146812</c:v>
                </c:pt>
                <c:pt idx="342">
                  <c:v>0.14664199999999999</c:v>
                </c:pt>
                <c:pt idx="343">
                  <c:v>0.14652399999999999</c:v>
                </c:pt>
                <c:pt idx="344">
                  <c:v>0.14598800000000001</c:v>
                </c:pt>
                <c:pt idx="345">
                  <c:v>0.14006099999999999</c:v>
                </c:pt>
                <c:pt idx="346">
                  <c:v>0.12593599999999999</c:v>
                </c:pt>
                <c:pt idx="347">
                  <c:v>9.4840999999999995E-2</c:v>
                </c:pt>
                <c:pt idx="348">
                  <c:v>5.3823000000000003E-2</c:v>
                </c:pt>
                <c:pt idx="349">
                  <c:v>1.027E-2</c:v>
                </c:pt>
                <c:pt idx="350">
                  <c:v>-5.3103999999999998E-2</c:v>
                </c:pt>
                <c:pt idx="351">
                  <c:v>-0.12039</c:v>
                </c:pt>
                <c:pt idx="352">
                  <c:v>-0.17666000000000001</c:v>
                </c:pt>
                <c:pt idx="353">
                  <c:v>-0.222634</c:v>
                </c:pt>
                <c:pt idx="354">
                  <c:v>-0.245504</c:v>
                </c:pt>
                <c:pt idx="355">
                  <c:v>-0.26350299999999999</c:v>
                </c:pt>
                <c:pt idx="356">
                  <c:v>-0.26277899999999998</c:v>
                </c:pt>
                <c:pt idx="357">
                  <c:v>-0.263291</c:v>
                </c:pt>
                <c:pt idx="358">
                  <c:v>-0.26603599999999999</c:v>
                </c:pt>
                <c:pt idx="359">
                  <c:v>-0.26333899999999999</c:v>
                </c:pt>
                <c:pt idx="360">
                  <c:v>-0.26166</c:v>
                </c:pt>
                <c:pt idx="361">
                  <c:v>-0.26107599999999997</c:v>
                </c:pt>
                <c:pt idx="362">
                  <c:v>-0.26060899999999998</c:v>
                </c:pt>
                <c:pt idx="363">
                  <c:v>-0.26028099999999998</c:v>
                </c:pt>
                <c:pt idx="364">
                  <c:v>-0.259183</c:v>
                </c:pt>
                <c:pt idx="365">
                  <c:v>-0.26408500000000001</c:v>
                </c:pt>
                <c:pt idx="366">
                  <c:v>-0.26432</c:v>
                </c:pt>
                <c:pt idx="367">
                  <c:v>-0.264658</c:v>
                </c:pt>
                <c:pt idx="368">
                  <c:v>-0.26518900000000001</c:v>
                </c:pt>
                <c:pt idx="369">
                  <c:v>-0.26512000000000002</c:v>
                </c:pt>
                <c:pt idx="370">
                  <c:v>-0.26483699999999999</c:v>
                </c:pt>
                <c:pt idx="371">
                  <c:v>-0.26486100000000001</c:v>
                </c:pt>
                <c:pt idx="372">
                  <c:v>-0.26479599999999998</c:v>
                </c:pt>
                <c:pt idx="373">
                  <c:v>-0.26474599999999998</c:v>
                </c:pt>
                <c:pt idx="374">
                  <c:v>-0.26476</c:v>
                </c:pt>
                <c:pt idx="375">
                  <c:v>-0.26477200000000001</c:v>
                </c:pt>
                <c:pt idx="376">
                  <c:v>-0.264764</c:v>
                </c:pt>
                <c:pt idx="377">
                  <c:v>-0.26427499999999998</c:v>
                </c:pt>
                <c:pt idx="378">
                  <c:v>-0.26479900000000001</c:v>
                </c:pt>
                <c:pt idx="379">
                  <c:v>-0.264795</c:v>
                </c:pt>
                <c:pt idx="380">
                  <c:v>-0.26414399999999999</c:v>
                </c:pt>
                <c:pt idx="381">
                  <c:v>-0.26467200000000002</c:v>
                </c:pt>
                <c:pt idx="382">
                  <c:v>-0.26467499999999999</c:v>
                </c:pt>
                <c:pt idx="383">
                  <c:v>-0.26385500000000001</c:v>
                </c:pt>
                <c:pt idx="384">
                  <c:v>-0.26439200000000002</c:v>
                </c:pt>
                <c:pt idx="385">
                  <c:v>-0.26356400000000002</c:v>
                </c:pt>
                <c:pt idx="386">
                  <c:v>-0.26439000000000001</c:v>
                </c:pt>
                <c:pt idx="387">
                  <c:v>-0.26339499999999999</c:v>
                </c:pt>
                <c:pt idx="388">
                  <c:v>-0.26412799999999997</c:v>
                </c:pt>
                <c:pt idx="389">
                  <c:v>-0.26463100000000001</c:v>
                </c:pt>
                <c:pt idx="390">
                  <c:v>-0.26443100000000003</c:v>
                </c:pt>
                <c:pt idx="391">
                  <c:v>-0.26488600000000001</c:v>
                </c:pt>
                <c:pt idx="392">
                  <c:v>-0.26536700000000002</c:v>
                </c:pt>
                <c:pt idx="393">
                  <c:v>-0.26536599999999999</c:v>
                </c:pt>
                <c:pt idx="394">
                  <c:v>-0.265513</c:v>
                </c:pt>
                <c:pt idx="395">
                  <c:v>-0.26555800000000002</c:v>
                </c:pt>
                <c:pt idx="396">
                  <c:v>-0.26559199999999999</c:v>
                </c:pt>
                <c:pt idx="397">
                  <c:v>-0.265704</c:v>
                </c:pt>
                <c:pt idx="398">
                  <c:v>-0.26575199999999999</c:v>
                </c:pt>
                <c:pt idx="399">
                  <c:v>-0.26575300000000002</c:v>
                </c:pt>
                <c:pt idx="400">
                  <c:v>-0.26576300000000003</c:v>
                </c:pt>
                <c:pt idx="401">
                  <c:v>-0.26580999999999999</c:v>
                </c:pt>
                <c:pt idx="402">
                  <c:v>-0.265741</c:v>
                </c:pt>
                <c:pt idx="403">
                  <c:v>-0.265768</c:v>
                </c:pt>
                <c:pt idx="404">
                  <c:v>-0.265795</c:v>
                </c:pt>
                <c:pt idx="405">
                  <c:v>-0.26586599999999999</c:v>
                </c:pt>
                <c:pt idx="406">
                  <c:v>-0.26597799999999999</c:v>
                </c:pt>
                <c:pt idx="407">
                  <c:v>-0.26612400000000003</c:v>
                </c:pt>
                <c:pt idx="408">
                  <c:v>-0.26615499999999997</c:v>
                </c:pt>
                <c:pt idx="409">
                  <c:v>-0.26619399999999999</c:v>
                </c:pt>
                <c:pt idx="410">
                  <c:v>-0.26622699999999999</c:v>
                </c:pt>
                <c:pt idx="411">
                  <c:v>-0.26623799999999997</c:v>
                </c:pt>
                <c:pt idx="412">
                  <c:v>-0.266289</c:v>
                </c:pt>
                <c:pt idx="413">
                  <c:v>-0.26632400000000001</c:v>
                </c:pt>
                <c:pt idx="414">
                  <c:v>-0.26630300000000001</c:v>
                </c:pt>
                <c:pt idx="415">
                  <c:v>-0.26656999999999997</c:v>
                </c:pt>
                <c:pt idx="416">
                  <c:v>-0.26670199999999999</c:v>
                </c:pt>
                <c:pt idx="417">
                  <c:v>-0.26686500000000002</c:v>
                </c:pt>
                <c:pt idx="418">
                  <c:v>-0.266982</c:v>
                </c:pt>
                <c:pt idx="419">
                  <c:v>-0.26708799999999999</c:v>
                </c:pt>
                <c:pt idx="420">
                  <c:v>-0.26718599999999998</c:v>
                </c:pt>
                <c:pt idx="421">
                  <c:v>-0.26712599999999997</c:v>
                </c:pt>
                <c:pt idx="422">
                  <c:v>-0.26711099999999999</c:v>
                </c:pt>
                <c:pt idx="423">
                  <c:v>-0.26667999999999997</c:v>
                </c:pt>
                <c:pt idx="424">
                  <c:v>-0.26641300000000001</c:v>
                </c:pt>
                <c:pt idx="425">
                  <c:v>-0.26623200000000002</c:v>
                </c:pt>
                <c:pt idx="426">
                  <c:v>-0.26623599999999997</c:v>
                </c:pt>
                <c:pt idx="427">
                  <c:v>-0.26624799999999998</c:v>
                </c:pt>
                <c:pt idx="428">
                  <c:v>-0.266129</c:v>
                </c:pt>
                <c:pt idx="429">
                  <c:v>-0.26613399999999998</c:v>
                </c:pt>
                <c:pt idx="430">
                  <c:v>-0.26614599999999999</c:v>
                </c:pt>
                <c:pt idx="431">
                  <c:v>-0.26617200000000002</c:v>
                </c:pt>
                <c:pt idx="432">
                  <c:v>-0.26627899999999999</c:v>
                </c:pt>
                <c:pt idx="433">
                  <c:v>-0.26628400000000002</c:v>
                </c:pt>
                <c:pt idx="434">
                  <c:v>-0.26644400000000001</c:v>
                </c:pt>
                <c:pt idx="435">
                  <c:v>-0.26651799999999998</c:v>
                </c:pt>
                <c:pt idx="436">
                  <c:v>-0.26644200000000001</c:v>
                </c:pt>
                <c:pt idx="437">
                  <c:v>-0.26642100000000002</c:v>
                </c:pt>
                <c:pt idx="438">
                  <c:v>-0.26647199999999999</c:v>
                </c:pt>
                <c:pt idx="439">
                  <c:v>-0.26655600000000002</c:v>
                </c:pt>
                <c:pt idx="440">
                  <c:v>-0.26657799999999998</c:v>
                </c:pt>
                <c:pt idx="441">
                  <c:v>-0.26654099999999997</c:v>
                </c:pt>
                <c:pt idx="442">
                  <c:v>-0.266681</c:v>
                </c:pt>
                <c:pt idx="443">
                  <c:v>-0.26671400000000001</c:v>
                </c:pt>
                <c:pt idx="444">
                  <c:v>-0.26670700000000003</c:v>
                </c:pt>
                <c:pt idx="445">
                  <c:v>-0.26668799999999998</c:v>
                </c:pt>
                <c:pt idx="446">
                  <c:v>-0.266623</c:v>
                </c:pt>
                <c:pt idx="447">
                  <c:v>-0.26666400000000001</c:v>
                </c:pt>
                <c:pt idx="448">
                  <c:v>-0.26663500000000001</c:v>
                </c:pt>
                <c:pt idx="449">
                  <c:v>-0.26659899999999997</c:v>
                </c:pt>
                <c:pt idx="450">
                  <c:v>-0.26653199999999999</c:v>
                </c:pt>
                <c:pt idx="451">
                  <c:v>-0.26633800000000002</c:v>
                </c:pt>
                <c:pt idx="452">
                  <c:v>-0.266629</c:v>
                </c:pt>
                <c:pt idx="453">
                  <c:v>-0.26693</c:v>
                </c:pt>
                <c:pt idx="454">
                  <c:v>-0.26744200000000001</c:v>
                </c:pt>
                <c:pt idx="455">
                  <c:v>-0.268845</c:v>
                </c:pt>
                <c:pt idx="456">
                  <c:v>-0.264679</c:v>
                </c:pt>
                <c:pt idx="457">
                  <c:v>-0.255938</c:v>
                </c:pt>
                <c:pt idx="458">
                  <c:v>-0.23855499999999999</c:v>
                </c:pt>
                <c:pt idx="459">
                  <c:v>-0.21552199999999999</c:v>
                </c:pt>
                <c:pt idx="460">
                  <c:v>-0.18973699999999999</c:v>
                </c:pt>
                <c:pt idx="461">
                  <c:v>-0.14372699999999999</c:v>
                </c:pt>
                <c:pt idx="462">
                  <c:v>-9.8371E-2</c:v>
                </c:pt>
                <c:pt idx="463">
                  <c:v>-4.9854000000000002E-2</c:v>
                </c:pt>
                <c:pt idx="464">
                  <c:v>-1.5351E-2</c:v>
                </c:pt>
                <c:pt idx="465">
                  <c:v>3.0688E-2</c:v>
                </c:pt>
                <c:pt idx="466">
                  <c:v>7.0653999999999995E-2</c:v>
                </c:pt>
                <c:pt idx="467">
                  <c:v>0.11330999999999999</c:v>
                </c:pt>
                <c:pt idx="468">
                  <c:v>0.14502399999999999</c:v>
                </c:pt>
                <c:pt idx="469">
                  <c:v>0.16328400000000001</c:v>
                </c:pt>
                <c:pt idx="470">
                  <c:v>0.17141500000000001</c:v>
                </c:pt>
                <c:pt idx="471">
                  <c:v>0.17616100000000001</c:v>
                </c:pt>
                <c:pt idx="472">
                  <c:v>0.178203</c:v>
                </c:pt>
                <c:pt idx="473">
                  <c:v>0.17884800000000001</c:v>
                </c:pt>
                <c:pt idx="474">
                  <c:v>0.17891099999999999</c:v>
                </c:pt>
                <c:pt idx="475">
                  <c:v>0.17874899999999999</c:v>
                </c:pt>
                <c:pt idx="476">
                  <c:v>0.17769399999999999</c:v>
                </c:pt>
                <c:pt idx="477">
                  <c:v>0.17636099999999999</c:v>
                </c:pt>
                <c:pt idx="478">
                  <c:v>0.175069</c:v>
                </c:pt>
                <c:pt idx="479">
                  <c:v>0.17393900000000001</c:v>
                </c:pt>
                <c:pt idx="480">
                  <c:v>0.172736</c:v>
                </c:pt>
                <c:pt idx="481">
                  <c:v>0.171956</c:v>
                </c:pt>
                <c:pt idx="482">
                  <c:v>0.17144599999999999</c:v>
                </c:pt>
                <c:pt idx="483">
                  <c:v>0.171123</c:v>
                </c:pt>
                <c:pt idx="484">
                  <c:v>0.17074</c:v>
                </c:pt>
                <c:pt idx="485">
                  <c:v>0.17045299999999999</c:v>
                </c:pt>
                <c:pt idx="486">
                  <c:v>0.17006099999999999</c:v>
                </c:pt>
                <c:pt idx="487">
                  <c:v>0.16961599999999999</c:v>
                </c:pt>
                <c:pt idx="488">
                  <c:v>0.169266</c:v>
                </c:pt>
                <c:pt idx="489">
                  <c:v>0.168601</c:v>
                </c:pt>
                <c:pt idx="490">
                  <c:v>0.16780999999999999</c:v>
                </c:pt>
                <c:pt idx="491">
                  <c:v>0.166933</c:v>
                </c:pt>
                <c:pt idx="492">
                  <c:v>0.16613600000000001</c:v>
                </c:pt>
                <c:pt idx="493">
                  <c:v>0.16556899999999999</c:v>
                </c:pt>
                <c:pt idx="494">
                  <c:v>0.16517699999999999</c:v>
                </c:pt>
                <c:pt idx="495">
                  <c:v>0.164602</c:v>
                </c:pt>
                <c:pt idx="496">
                  <c:v>0.164269</c:v>
                </c:pt>
                <c:pt idx="497">
                  <c:v>0.16395699999999999</c:v>
                </c:pt>
                <c:pt idx="498">
                  <c:v>0.16359699999999999</c:v>
                </c:pt>
                <c:pt idx="499">
                  <c:v>0.16345699999999999</c:v>
                </c:pt>
                <c:pt idx="500">
                  <c:v>0.16324900000000001</c:v>
                </c:pt>
                <c:pt idx="501">
                  <c:v>0.16297900000000001</c:v>
                </c:pt>
                <c:pt idx="502">
                  <c:v>0.162656</c:v>
                </c:pt>
                <c:pt idx="503">
                  <c:v>0.16239999999999999</c:v>
                </c:pt>
                <c:pt idx="504">
                  <c:v>0.16203799999999999</c:v>
                </c:pt>
                <c:pt idx="505">
                  <c:v>0.161775</c:v>
                </c:pt>
                <c:pt idx="506">
                  <c:v>0.161274</c:v>
                </c:pt>
                <c:pt idx="507">
                  <c:v>0.16057399999999999</c:v>
                </c:pt>
                <c:pt idx="508">
                  <c:v>0.159659</c:v>
                </c:pt>
                <c:pt idx="509">
                  <c:v>0.15790399999999999</c:v>
                </c:pt>
                <c:pt idx="510">
                  <c:v>0.15735299999999999</c:v>
                </c:pt>
                <c:pt idx="511">
                  <c:v>0.15615200000000001</c:v>
                </c:pt>
                <c:pt idx="512">
                  <c:v>0.155698</c:v>
                </c:pt>
                <c:pt idx="513">
                  <c:v>0.15423500000000001</c:v>
                </c:pt>
                <c:pt idx="514">
                  <c:v>0.153664</c:v>
                </c:pt>
                <c:pt idx="515">
                  <c:v>0.153089</c:v>
                </c:pt>
                <c:pt idx="516">
                  <c:v>0.15240100000000001</c:v>
                </c:pt>
                <c:pt idx="517">
                  <c:v>0.15183199999999999</c:v>
                </c:pt>
                <c:pt idx="518">
                  <c:v>0.151586</c:v>
                </c:pt>
                <c:pt idx="519">
                  <c:v>0.15130199999999999</c:v>
                </c:pt>
                <c:pt idx="520">
                  <c:v>0.151</c:v>
                </c:pt>
                <c:pt idx="521">
                  <c:v>0.15062300000000001</c:v>
                </c:pt>
                <c:pt idx="522">
                  <c:v>0.15038299999999999</c:v>
                </c:pt>
                <c:pt idx="523">
                  <c:v>0.15027299999999999</c:v>
                </c:pt>
                <c:pt idx="524">
                  <c:v>0.150201</c:v>
                </c:pt>
                <c:pt idx="525">
                  <c:v>0.150143</c:v>
                </c:pt>
                <c:pt idx="526">
                  <c:v>0.150084</c:v>
                </c:pt>
                <c:pt idx="527">
                  <c:v>0.15002299999999999</c:v>
                </c:pt>
                <c:pt idx="528">
                  <c:v>0.149951</c:v>
                </c:pt>
                <c:pt idx="529">
                  <c:v>0.14985100000000001</c:v>
                </c:pt>
                <c:pt idx="530">
                  <c:v>0.149501</c:v>
                </c:pt>
                <c:pt idx="531">
                  <c:v>0.14940400000000001</c:v>
                </c:pt>
                <c:pt idx="532">
                  <c:v>0.14908199999999999</c:v>
                </c:pt>
                <c:pt idx="533">
                  <c:v>0.14907200000000001</c:v>
                </c:pt>
                <c:pt idx="534">
                  <c:v>0.14908199999999999</c:v>
                </c:pt>
                <c:pt idx="535">
                  <c:v>0.14911099999999999</c:v>
                </c:pt>
                <c:pt idx="536">
                  <c:v>0.14913199999999999</c:v>
                </c:pt>
                <c:pt idx="537">
                  <c:v>0.149177</c:v>
                </c:pt>
                <c:pt idx="538">
                  <c:v>0.14921699999999999</c:v>
                </c:pt>
                <c:pt idx="539">
                  <c:v>0.14932100000000001</c:v>
                </c:pt>
                <c:pt idx="540">
                  <c:v>0.14920700000000001</c:v>
                </c:pt>
                <c:pt idx="541">
                  <c:v>0.14921499999999999</c:v>
                </c:pt>
                <c:pt idx="542">
                  <c:v>0.149281</c:v>
                </c:pt>
                <c:pt idx="543">
                  <c:v>0.14929700000000001</c:v>
                </c:pt>
                <c:pt idx="544">
                  <c:v>0.148981</c:v>
                </c:pt>
                <c:pt idx="545">
                  <c:v>0.14901600000000001</c:v>
                </c:pt>
                <c:pt idx="546">
                  <c:v>0.14902099999999999</c:v>
                </c:pt>
                <c:pt idx="547">
                  <c:v>0.14905099999999999</c:v>
                </c:pt>
                <c:pt idx="548">
                  <c:v>0.14909500000000001</c:v>
                </c:pt>
                <c:pt idx="549">
                  <c:v>0.149114</c:v>
                </c:pt>
                <c:pt idx="550">
                  <c:v>0.14915400000000001</c:v>
                </c:pt>
                <c:pt idx="551">
                  <c:v>0.149171</c:v>
                </c:pt>
                <c:pt idx="552">
                  <c:v>0.14918100000000001</c:v>
                </c:pt>
                <c:pt idx="553">
                  <c:v>0.14896799999999999</c:v>
                </c:pt>
                <c:pt idx="554">
                  <c:v>0.148843</c:v>
                </c:pt>
                <c:pt idx="555">
                  <c:v>0.148869</c:v>
                </c:pt>
                <c:pt idx="556">
                  <c:v>0.148703</c:v>
                </c:pt>
                <c:pt idx="557">
                  <c:v>0.14876400000000001</c:v>
                </c:pt>
                <c:pt idx="558">
                  <c:v>0.14879200000000001</c:v>
                </c:pt>
                <c:pt idx="559">
                  <c:v>0.14883199999999999</c:v>
                </c:pt>
                <c:pt idx="560">
                  <c:v>0.148954</c:v>
                </c:pt>
                <c:pt idx="561">
                  <c:v>0.148844</c:v>
                </c:pt>
                <c:pt idx="562">
                  <c:v>0.14868700000000001</c:v>
                </c:pt>
                <c:pt idx="563">
                  <c:v>0.148919</c:v>
                </c:pt>
                <c:pt idx="564">
                  <c:v>0.148948</c:v>
                </c:pt>
                <c:pt idx="565">
                  <c:v>0.14894399999999999</c:v>
                </c:pt>
                <c:pt idx="566">
                  <c:v>0.14910399999999999</c:v>
                </c:pt>
                <c:pt idx="567">
                  <c:v>0.14911099999999999</c:v>
                </c:pt>
                <c:pt idx="568">
                  <c:v>0.14926800000000001</c:v>
                </c:pt>
                <c:pt idx="569">
                  <c:v>0.14957300000000001</c:v>
                </c:pt>
                <c:pt idx="570">
                  <c:v>0.14980599999999999</c:v>
                </c:pt>
                <c:pt idx="571">
                  <c:v>0.15006800000000001</c:v>
                </c:pt>
                <c:pt idx="572">
                  <c:v>0.15021200000000001</c:v>
                </c:pt>
                <c:pt idx="573">
                  <c:v>0.150371</c:v>
                </c:pt>
                <c:pt idx="574">
                  <c:v>0.15031</c:v>
                </c:pt>
                <c:pt idx="575">
                  <c:v>0.150418</c:v>
                </c:pt>
                <c:pt idx="576">
                  <c:v>0.15047199999999999</c:v>
                </c:pt>
                <c:pt idx="577">
                  <c:v>0.15053900000000001</c:v>
                </c:pt>
                <c:pt idx="578">
                  <c:v>0.15055299999999999</c:v>
                </c:pt>
                <c:pt idx="579">
                  <c:v>0.15059800000000001</c:v>
                </c:pt>
                <c:pt idx="580">
                  <c:v>0.15062400000000001</c:v>
                </c:pt>
                <c:pt idx="581">
                  <c:v>0.15046999999999999</c:v>
                </c:pt>
                <c:pt idx="582">
                  <c:v>0.15051700000000001</c:v>
                </c:pt>
                <c:pt idx="583">
                  <c:v>0.15024199999999999</c:v>
                </c:pt>
                <c:pt idx="584">
                  <c:v>0.15038599999999999</c:v>
                </c:pt>
                <c:pt idx="585">
                  <c:v>0.15043200000000001</c:v>
                </c:pt>
                <c:pt idx="586">
                  <c:v>0.15046699999999999</c:v>
                </c:pt>
                <c:pt idx="587">
                  <c:v>0.15051600000000001</c:v>
                </c:pt>
                <c:pt idx="588">
                  <c:v>0.15064</c:v>
                </c:pt>
                <c:pt idx="589">
                  <c:v>0.150306</c:v>
                </c:pt>
                <c:pt idx="590">
                  <c:v>0.150394</c:v>
                </c:pt>
                <c:pt idx="591">
                  <c:v>0.150447</c:v>
                </c:pt>
                <c:pt idx="592">
                  <c:v>0.150613</c:v>
                </c:pt>
                <c:pt idx="593">
                  <c:v>0.15068999999999999</c:v>
                </c:pt>
                <c:pt idx="594">
                  <c:v>0.15082400000000001</c:v>
                </c:pt>
                <c:pt idx="595">
                  <c:v>0.15094199999999999</c:v>
                </c:pt>
                <c:pt idx="596">
                  <c:v>0.15105199999999999</c:v>
                </c:pt>
                <c:pt idx="597">
                  <c:v>0.15124199999999999</c:v>
                </c:pt>
                <c:pt idx="598">
                  <c:v>0.151307</c:v>
                </c:pt>
                <c:pt idx="599">
                  <c:v>0.15134300000000001</c:v>
                </c:pt>
                <c:pt idx="600">
                  <c:v>0.151423</c:v>
                </c:pt>
                <c:pt idx="601">
                  <c:v>0.15141099999999999</c:v>
                </c:pt>
                <c:pt idx="602">
                  <c:v>0.151086</c:v>
                </c:pt>
                <c:pt idx="603">
                  <c:v>0.15106900000000001</c:v>
                </c:pt>
                <c:pt idx="604">
                  <c:v>0.149947</c:v>
                </c:pt>
                <c:pt idx="605">
                  <c:v>0.149924</c:v>
                </c:pt>
                <c:pt idx="606">
                  <c:v>0.14990000000000001</c:v>
                </c:pt>
                <c:pt idx="607">
                  <c:v>0.149897</c:v>
                </c:pt>
                <c:pt idx="608">
                  <c:v>0.14988199999999999</c:v>
                </c:pt>
                <c:pt idx="609">
                  <c:v>0.14985100000000001</c:v>
                </c:pt>
                <c:pt idx="610">
                  <c:v>0.149839</c:v>
                </c:pt>
                <c:pt idx="611">
                  <c:v>0.149704</c:v>
                </c:pt>
                <c:pt idx="612">
                  <c:v>0.14938199999999999</c:v>
                </c:pt>
                <c:pt idx="613">
                  <c:v>0.148755</c:v>
                </c:pt>
                <c:pt idx="614">
                  <c:v>0.14804100000000001</c:v>
                </c:pt>
                <c:pt idx="615">
                  <c:v>0.147422</c:v>
                </c:pt>
                <c:pt idx="616">
                  <c:v>0.147228</c:v>
                </c:pt>
                <c:pt idx="617">
                  <c:v>0.14693600000000001</c:v>
                </c:pt>
                <c:pt idx="618">
                  <c:v>0.14568800000000001</c:v>
                </c:pt>
                <c:pt idx="619">
                  <c:v>0.145542</c:v>
                </c:pt>
                <c:pt idx="620">
                  <c:v>0.14504500000000001</c:v>
                </c:pt>
                <c:pt idx="621">
                  <c:v>0.144789</c:v>
                </c:pt>
                <c:pt idx="622">
                  <c:v>0.14147799999999999</c:v>
                </c:pt>
                <c:pt idx="623">
                  <c:v>0.13924500000000001</c:v>
                </c:pt>
                <c:pt idx="624">
                  <c:v>0.12871299999999999</c:v>
                </c:pt>
                <c:pt idx="625">
                  <c:v>0.10226499999999999</c:v>
                </c:pt>
                <c:pt idx="626">
                  <c:v>6.2183000000000002E-2</c:v>
                </c:pt>
                <c:pt idx="627">
                  <c:v>1.0085999999999999E-2</c:v>
                </c:pt>
                <c:pt idx="628">
                  <c:v>-4.2915000000000002E-2</c:v>
                </c:pt>
                <c:pt idx="629">
                  <c:v>-0.12184200000000001</c:v>
                </c:pt>
                <c:pt idx="630">
                  <c:v>-0.18199499999999999</c:v>
                </c:pt>
                <c:pt idx="631">
                  <c:v>-0.22247600000000001</c:v>
                </c:pt>
                <c:pt idx="632">
                  <c:v>-0.244257</c:v>
                </c:pt>
                <c:pt idx="633">
                  <c:v>-0.25935000000000002</c:v>
                </c:pt>
                <c:pt idx="634">
                  <c:v>-0.26308999999999999</c:v>
                </c:pt>
                <c:pt idx="635">
                  <c:v>-0.26691100000000001</c:v>
                </c:pt>
                <c:pt idx="636">
                  <c:v>-0.26830300000000001</c:v>
                </c:pt>
                <c:pt idx="637">
                  <c:v>-0.26739600000000002</c:v>
                </c:pt>
                <c:pt idx="638">
                  <c:v>-0.26606800000000003</c:v>
                </c:pt>
                <c:pt idx="639">
                  <c:v>-0.26495000000000002</c:v>
                </c:pt>
                <c:pt idx="640">
                  <c:v>-0.26446700000000001</c:v>
                </c:pt>
                <c:pt idx="641">
                  <c:v>-0.26286700000000002</c:v>
                </c:pt>
                <c:pt idx="642">
                  <c:v>-0.25721899999999998</c:v>
                </c:pt>
                <c:pt idx="643">
                  <c:v>-0.25297999999999998</c:v>
                </c:pt>
                <c:pt idx="644">
                  <c:v>-0.24640000000000001</c:v>
                </c:pt>
                <c:pt idx="645">
                  <c:v>-0.24047399999999999</c:v>
                </c:pt>
                <c:pt idx="646">
                  <c:v>-0.23583899999999999</c:v>
                </c:pt>
                <c:pt idx="647">
                  <c:v>-0.23038</c:v>
                </c:pt>
                <c:pt idx="648">
                  <c:v>-0.22722500000000001</c:v>
                </c:pt>
                <c:pt idx="649">
                  <c:v>-0.224859</c:v>
                </c:pt>
                <c:pt idx="650">
                  <c:v>-0.223994</c:v>
                </c:pt>
                <c:pt idx="651">
                  <c:v>-0.224134</c:v>
                </c:pt>
                <c:pt idx="652">
                  <c:v>-0.224741</c:v>
                </c:pt>
                <c:pt idx="653">
                  <c:v>-0.226579</c:v>
                </c:pt>
                <c:pt idx="654">
                  <c:v>-0.227687</c:v>
                </c:pt>
                <c:pt idx="655">
                  <c:v>-0.23015099999999999</c:v>
                </c:pt>
                <c:pt idx="656">
                  <c:v>-0.23235600000000001</c:v>
                </c:pt>
                <c:pt idx="657">
                  <c:v>-0.23541500000000001</c:v>
                </c:pt>
                <c:pt idx="658">
                  <c:v>-0.23704900000000001</c:v>
                </c:pt>
                <c:pt idx="659">
                  <c:v>-0.23835700000000001</c:v>
                </c:pt>
                <c:pt idx="660">
                  <c:v>-0.23768400000000001</c:v>
                </c:pt>
                <c:pt idx="661">
                  <c:v>-0.23378099999999999</c:v>
                </c:pt>
                <c:pt idx="662">
                  <c:v>-0.23173299999999999</c:v>
                </c:pt>
                <c:pt idx="663">
                  <c:v>-0.23042099999999999</c:v>
                </c:pt>
                <c:pt idx="664">
                  <c:v>-0.241623</c:v>
                </c:pt>
                <c:pt idx="665">
                  <c:v>-0.20297100000000001</c:v>
                </c:pt>
                <c:pt idx="666">
                  <c:v>-0.23363999999999999</c:v>
                </c:pt>
                <c:pt idx="667">
                  <c:v>-0.233517</c:v>
                </c:pt>
                <c:pt idx="668">
                  <c:v>-0.24126</c:v>
                </c:pt>
                <c:pt idx="669">
                  <c:v>-0.29183300000000001</c:v>
                </c:pt>
                <c:pt idx="670">
                  <c:v>-0.28351500000000002</c:v>
                </c:pt>
                <c:pt idx="671">
                  <c:v>-0.26583400000000001</c:v>
                </c:pt>
                <c:pt idx="672">
                  <c:v>-0.25840400000000002</c:v>
                </c:pt>
                <c:pt idx="673">
                  <c:v>-0.26434299999999999</c:v>
                </c:pt>
                <c:pt idx="674">
                  <c:v>-0.27452799999999999</c:v>
                </c:pt>
                <c:pt idx="675">
                  <c:v>-0.236568</c:v>
                </c:pt>
                <c:pt idx="676">
                  <c:v>-0.23424500000000001</c:v>
                </c:pt>
                <c:pt idx="677">
                  <c:v>-0.26575399999999999</c:v>
                </c:pt>
                <c:pt idx="678">
                  <c:v>-0.27616299999999999</c:v>
                </c:pt>
                <c:pt idx="679">
                  <c:v>-0.28128999999999998</c:v>
                </c:pt>
                <c:pt idx="680">
                  <c:v>-0.38130399999999998</c:v>
                </c:pt>
                <c:pt idx="681">
                  <c:v>-0.52595700000000001</c:v>
                </c:pt>
                <c:pt idx="682">
                  <c:v>-0.52641899999999997</c:v>
                </c:pt>
                <c:pt idx="683">
                  <c:v>-0.53611600000000004</c:v>
                </c:pt>
                <c:pt idx="684">
                  <c:v>-0.53976500000000005</c:v>
                </c:pt>
                <c:pt idx="685">
                  <c:v>-0.58884099999999995</c:v>
                </c:pt>
                <c:pt idx="686">
                  <c:v>-0.58671799999999996</c:v>
                </c:pt>
                <c:pt idx="687">
                  <c:v>-0.59287800000000002</c:v>
                </c:pt>
                <c:pt idx="688">
                  <c:v>-0.63633700000000004</c:v>
                </c:pt>
                <c:pt idx="689">
                  <c:v>-0.74791399999999997</c:v>
                </c:pt>
                <c:pt idx="690">
                  <c:v>-0.74966299999999997</c:v>
                </c:pt>
                <c:pt idx="691">
                  <c:v>-0.58135599999999998</c:v>
                </c:pt>
                <c:pt idx="692">
                  <c:v>-0.61414500000000005</c:v>
                </c:pt>
                <c:pt idx="693">
                  <c:v>-0.62581200000000003</c:v>
                </c:pt>
                <c:pt idx="694">
                  <c:v>-0.66274699999999998</c:v>
                </c:pt>
                <c:pt idx="695">
                  <c:v>-0.67776899999999995</c:v>
                </c:pt>
                <c:pt idx="696">
                  <c:v>-0.32499299999999998</c:v>
                </c:pt>
                <c:pt idx="697">
                  <c:v>-0.34040599999999999</c:v>
                </c:pt>
                <c:pt idx="698">
                  <c:v>-0.15498899999999999</c:v>
                </c:pt>
                <c:pt idx="699">
                  <c:v>-0.17685899999999999</c:v>
                </c:pt>
                <c:pt idx="700">
                  <c:v>-0.739035</c:v>
                </c:pt>
                <c:pt idx="701">
                  <c:v>-0.73968699999999998</c:v>
                </c:pt>
                <c:pt idx="702">
                  <c:v>-0.74157300000000004</c:v>
                </c:pt>
                <c:pt idx="703">
                  <c:v>-0.61571600000000004</c:v>
                </c:pt>
                <c:pt idx="704">
                  <c:v>-0.90648899999999999</c:v>
                </c:pt>
                <c:pt idx="705">
                  <c:v>-0.90639199999999998</c:v>
                </c:pt>
                <c:pt idx="706">
                  <c:v>-0.84309800000000001</c:v>
                </c:pt>
                <c:pt idx="707">
                  <c:v>-0.843526</c:v>
                </c:pt>
                <c:pt idx="708">
                  <c:v>-0.84659099999999998</c:v>
                </c:pt>
                <c:pt idx="709">
                  <c:v>-0.84839299999999995</c:v>
                </c:pt>
                <c:pt idx="710">
                  <c:v>-0.84667499999999996</c:v>
                </c:pt>
                <c:pt idx="711">
                  <c:v>-0.85356500000000002</c:v>
                </c:pt>
                <c:pt idx="712">
                  <c:v>-0.85505900000000001</c:v>
                </c:pt>
                <c:pt idx="713">
                  <c:v>-0.85626899999999995</c:v>
                </c:pt>
                <c:pt idx="714">
                  <c:v>-0.85733000000000004</c:v>
                </c:pt>
                <c:pt idx="715">
                  <c:v>-0.85907900000000004</c:v>
                </c:pt>
                <c:pt idx="716">
                  <c:v>-0.851989</c:v>
                </c:pt>
                <c:pt idx="717">
                  <c:v>-0.85899199999999998</c:v>
                </c:pt>
                <c:pt idx="718">
                  <c:v>-0.86223799999999995</c:v>
                </c:pt>
                <c:pt idx="719">
                  <c:v>-0.86457099999999998</c:v>
                </c:pt>
                <c:pt idx="720">
                  <c:v>-0.86618700000000004</c:v>
                </c:pt>
                <c:pt idx="721">
                  <c:v>-0.86738199999999999</c:v>
                </c:pt>
                <c:pt idx="722">
                  <c:v>-0.86860199999999999</c:v>
                </c:pt>
                <c:pt idx="723">
                  <c:v>-0.86931499999999995</c:v>
                </c:pt>
                <c:pt idx="724">
                  <c:v>-0.87036400000000003</c:v>
                </c:pt>
                <c:pt idx="725">
                  <c:v>-0.87141400000000002</c:v>
                </c:pt>
                <c:pt idx="726">
                  <c:v>-0.87182700000000002</c:v>
                </c:pt>
                <c:pt idx="727">
                  <c:v>-0.87209300000000001</c:v>
                </c:pt>
                <c:pt idx="728">
                  <c:v>-0.87229299999999999</c:v>
                </c:pt>
                <c:pt idx="729">
                  <c:v>-0.87240799999999996</c:v>
                </c:pt>
                <c:pt idx="730">
                  <c:v>-0.87257300000000004</c:v>
                </c:pt>
                <c:pt idx="731">
                  <c:v>-0.87284499999999998</c:v>
                </c:pt>
                <c:pt idx="732">
                  <c:v>-0.87306399999999995</c:v>
                </c:pt>
                <c:pt idx="733">
                  <c:v>-0.866676</c:v>
                </c:pt>
                <c:pt idx="734">
                  <c:v>-0.82597399999999999</c:v>
                </c:pt>
                <c:pt idx="735">
                  <c:v>-0.84891300000000003</c:v>
                </c:pt>
                <c:pt idx="736">
                  <c:v>-0.85082199999999997</c:v>
                </c:pt>
                <c:pt idx="737">
                  <c:v>-0.830565</c:v>
                </c:pt>
                <c:pt idx="738">
                  <c:v>-0.82895099999999999</c:v>
                </c:pt>
                <c:pt idx="739">
                  <c:v>-0.82813499999999995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data!$N$2:$N$741</c:f>
              <c:numCache>
                <c:formatCode>General</c:formatCode>
                <c:ptCount val="740"/>
                <c:pt idx="0">
                  <c:v>5.0826000000000003E-2</c:v>
                </c:pt>
                <c:pt idx="1">
                  <c:v>3.4416000000000002E-2</c:v>
                </c:pt>
                <c:pt idx="2">
                  <c:v>-2.526E-3</c:v>
                </c:pt>
                <c:pt idx="3">
                  <c:v>6.4130000000000003E-3</c:v>
                </c:pt>
                <c:pt idx="4">
                  <c:v>1.1972999999999999E-2</c:v>
                </c:pt>
                <c:pt idx="5">
                  <c:v>1.6472000000000001E-2</c:v>
                </c:pt>
                <c:pt idx="6">
                  <c:v>2.0441999999999998E-2</c:v>
                </c:pt>
                <c:pt idx="7">
                  <c:v>2.7050000000000001E-2</c:v>
                </c:pt>
                <c:pt idx="8">
                  <c:v>3.0275E-2</c:v>
                </c:pt>
                <c:pt idx="9">
                  <c:v>3.5382999999999998E-2</c:v>
                </c:pt>
                <c:pt idx="10">
                  <c:v>3.8915999999999999E-2</c:v>
                </c:pt>
                <c:pt idx="11">
                  <c:v>3.9923E-2</c:v>
                </c:pt>
                <c:pt idx="12">
                  <c:v>4.1459000000000003E-2</c:v>
                </c:pt>
                <c:pt idx="13">
                  <c:v>4.3300999999999999E-2</c:v>
                </c:pt>
                <c:pt idx="14">
                  <c:v>4.2113999999999999E-2</c:v>
                </c:pt>
                <c:pt idx="15">
                  <c:v>4.1350999999999999E-2</c:v>
                </c:pt>
                <c:pt idx="16">
                  <c:v>4.1531999999999999E-2</c:v>
                </c:pt>
                <c:pt idx="17">
                  <c:v>4.0249E-2</c:v>
                </c:pt>
                <c:pt idx="18">
                  <c:v>3.7171000000000003E-2</c:v>
                </c:pt>
                <c:pt idx="19">
                  <c:v>3.0129E-2</c:v>
                </c:pt>
                <c:pt idx="20">
                  <c:v>2.8716999999999999E-2</c:v>
                </c:pt>
                <c:pt idx="21">
                  <c:v>2.9014000000000002E-2</c:v>
                </c:pt>
                <c:pt idx="22">
                  <c:v>2.9905000000000001E-2</c:v>
                </c:pt>
                <c:pt idx="23">
                  <c:v>3.1564000000000002E-2</c:v>
                </c:pt>
                <c:pt idx="24">
                  <c:v>3.3086999999999998E-2</c:v>
                </c:pt>
                <c:pt idx="25">
                  <c:v>3.5291999999999997E-2</c:v>
                </c:pt>
                <c:pt idx="26">
                  <c:v>3.7079000000000001E-2</c:v>
                </c:pt>
                <c:pt idx="27">
                  <c:v>3.8469000000000003E-2</c:v>
                </c:pt>
                <c:pt idx="28">
                  <c:v>3.8996999999999997E-2</c:v>
                </c:pt>
                <c:pt idx="29">
                  <c:v>4.0370999999999997E-2</c:v>
                </c:pt>
                <c:pt idx="30">
                  <c:v>4.1307999999999997E-2</c:v>
                </c:pt>
                <c:pt idx="31">
                  <c:v>4.2901000000000002E-2</c:v>
                </c:pt>
                <c:pt idx="32">
                  <c:v>4.4909999999999999E-2</c:v>
                </c:pt>
                <c:pt idx="33">
                  <c:v>4.6779000000000001E-2</c:v>
                </c:pt>
                <c:pt idx="34">
                  <c:v>4.8929E-2</c:v>
                </c:pt>
                <c:pt idx="35">
                  <c:v>5.0796000000000001E-2</c:v>
                </c:pt>
                <c:pt idx="36">
                  <c:v>5.2336000000000001E-2</c:v>
                </c:pt>
                <c:pt idx="37">
                  <c:v>5.3790999999999999E-2</c:v>
                </c:pt>
                <c:pt idx="38">
                  <c:v>5.3886000000000003E-2</c:v>
                </c:pt>
                <c:pt idx="39">
                  <c:v>5.4820000000000001E-2</c:v>
                </c:pt>
                <c:pt idx="40">
                  <c:v>5.3605E-2</c:v>
                </c:pt>
                <c:pt idx="41">
                  <c:v>5.3362E-2</c:v>
                </c:pt>
                <c:pt idx="42">
                  <c:v>5.2288000000000001E-2</c:v>
                </c:pt>
                <c:pt idx="43">
                  <c:v>4.9616E-2</c:v>
                </c:pt>
                <c:pt idx="44">
                  <c:v>4.8441999999999999E-2</c:v>
                </c:pt>
                <c:pt idx="45">
                  <c:v>4.7912000000000003E-2</c:v>
                </c:pt>
                <c:pt idx="46">
                  <c:v>4.7684999999999998E-2</c:v>
                </c:pt>
                <c:pt idx="47">
                  <c:v>4.9336999999999999E-2</c:v>
                </c:pt>
                <c:pt idx="48">
                  <c:v>4.9238999999999998E-2</c:v>
                </c:pt>
                <c:pt idx="49">
                  <c:v>4.9215000000000002E-2</c:v>
                </c:pt>
                <c:pt idx="50">
                  <c:v>4.9571999999999998E-2</c:v>
                </c:pt>
                <c:pt idx="51">
                  <c:v>4.9716999999999997E-2</c:v>
                </c:pt>
                <c:pt idx="52">
                  <c:v>4.9680000000000002E-2</c:v>
                </c:pt>
                <c:pt idx="53">
                  <c:v>4.9665000000000001E-2</c:v>
                </c:pt>
                <c:pt idx="54">
                  <c:v>4.9618000000000002E-2</c:v>
                </c:pt>
                <c:pt idx="55">
                  <c:v>4.9600999999999999E-2</c:v>
                </c:pt>
                <c:pt idx="56">
                  <c:v>4.9664E-2</c:v>
                </c:pt>
                <c:pt idx="57">
                  <c:v>4.9619000000000003E-2</c:v>
                </c:pt>
                <c:pt idx="58">
                  <c:v>4.9727E-2</c:v>
                </c:pt>
                <c:pt idx="59">
                  <c:v>4.9680000000000002E-2</c:v>
                </c:pt>
                <c:pt idx="60">
                  <c:v>4.8499E-2</c:v>
                </c:pt>
                <c:pt idx="61">
                  <c:v>4.7675000000000002E-2</c:v>
                </c:pt>
                <c:pt idx="62">
                  <c:v>4.7551000000000003E-2</c:v>
                </c:pt>
                <c:pt idx="63">
                  <c:v>4.8128999999999998E-2</c:v>
                </c:pt>
                <c:pt idx="64">
                  <c:v>4.8505E-2</c:v>
                </c:pt>
                <c:pt idx="65">
                  <c:v>4.8510999999999999E-2</c:v>
                </c:pt>
                <c:pt idx="66">
                  <c:v>4.8160000000000001E-2</c:v>
                </c:pt>
                <c:pt idx="67">
                  <c:v>4.8252000000000003E-2</c:v>
                </c:pt>
                <c:pt idx="68">
                  <c:v>4.8231999999999997E-2</c:v>
                </c:pt>
                <c:pt idx="69">
                  <c:v>4.7981999999999997E-2</c:v>
                </c:pt>
                <c:pt idx="70">
                  <c:v>4.7785000000000001E-2</c:v>
                </c:pt>
                <c:pt idx="71">
                  <c:v>4.7663999999999998E-2</c:v>
                </c:pt>
                <c:pt idx="72">
                  <c:v>4.7308000000000003E-2</c:v>
                </c:pt>
                <c:pt idx="73">
                  <c:v>4.7368E-2</c:v>
                </c:pt>
                <c:pt idx="74">
                  <c:v>4.7846E-2</c:v>
                </c:pt>
                <c:pt idx="75">
                  <c:v>4.7798E-2</c:v>
                </c:pt>
                <c:pt idx="76">
                  <c:v>4.7447000000000003E-2</c:v>
                </c:pt>
                <c:pt idx="77">
                  <c:v>4.7097E-2</c:v>
                </c:pt>
                <c:pt idx="78">
                  <c:v>4.6536000000000001E-2</c:v>
                </c:pt>
                <c:pt idx="79">
                  <c:v>4.6100000000000002E-2</c:v>
                </c:pt>
                <c:pt idx="80">
                  <c:v>4.6001E-2</c:v>
                </c:pt>
                <c:pt idx="81">
                  <c:v>4.5983000000000003E-2</c:v>
                </c:pt>
                <c:pt idx="82">
                  <c:v>4.5872999999999997E-2</c:v>
                </c:pt>
                <c:pt idx="83">
                  <c:v>4.5959E-2</c:v>
                </c:pt>
                <c:pt idx="84">
                  <c:v>4.5919000000000001E-2</c:v>
                </c:pt>
                <c:pt idx="85">
                  <c:v>4.5738000000000001E-2</c:v>
                </c:pt>
                <c:pt idx="86">
                  <c:v>4.5405000000000001E-2</c:v>
                </c:pt>
                <c:pt idx="87">
                  <c:v>4.5173999999999999E-2</c:v>
                </c:pt>
                <c:pt idx="88">
                  <c:v>4.4684000000000001E-2</c:v>
                </c:pt>
                <c:pt idx="89">
                  <c:v>4.4574999999999997E-2</c:v>
                </c:pt>
                <c:pt idx="90">
                  <c:v>4.4305999999999998E-2</c:v>
                </c:pt>
                <c:pt idx="91">
                  <c:v>4.4319999999999998E-2</c:v>
                </c:pt>
                <c:pt idx="92">
                  <c:v>4.4471999999999998E-2</c:v>
                </c:pt>
                <c:pt idx="93">
                  <c:v>4.4299999999999999E-2</c:v>
                </c:pt>
                <c:pt idx="94">
                  <c:v>4.5404E-2</c:v>
                </c:pt>
                <c:pt idx="95">
                  <c:v>4.5989000000000002E-2</c:v>
                </c:pt>
                <c:pt idx="96">
                  <c:v>4.9689999999999998E-2</c:v>
                </c:pt>
                <c:pt idx="97">
                  <c:v>6.4393000000000006E-2</c:v>
                </c:pt>
                <c:pt idx="98">
                  <c:v>6.7505999999999997E-2</c:v>
                </c:pt>
                <c:pt idx="99">
                  <c:v>7.5958999999999999E-2</c:v>
                </c:pt>
                <c:pt idx="100">
                  <c:v>7.4121999999999993E-2</c:v>
                </c:pt>
                <c:pt idx="101">
                  <c:v>8.405E-2</c:v>
                </c:pt>
                <c:pt idx="102">
                  <c:v>8.7307999999999997E-2</c:v>
                </c:pt>
                <c:pt idx="103">
                  <c:v>9.5982999999999999E-2</c:v>
                </c:pt>
                <c:pt idx="104">
                  <c:v>0.10236199999999999</c:v>
                </c:pt>
                <c:pt idx="105">
                  <c:v>0.10571999999999999</c:v>
                </c:pt>
                <c:pt idx="106">
                  <c:v>0.110807</c:v>
                </c:pt>
                <c:pt idx="107">
                  <c:v>0.10714899999999999</c:v>
                </c:pt>
                <c:pt idx="108">
                  <c:v>9.9157999999999996E-2</c:v>
                </c:pt>
                <c:pt idx="109">
                  <c:v>8.9904999999999999E-2</c:v>
                </c:pt>
                <c:pt idx="110">
                  <c:v>8.8164000000000006E-2</c:v>
                </c:pt>
                <c:pt idx="111">
                  <c:v>7.1919999999999998E-2</c:v>
                </c:pt>
                <c:pt idx="112">
                  <c:v>6.2095999999999998E-2</c:v>
                </c:pt>
                <c:pt idx="113">
                  <c:v>6.5070000000000003E-2</c:v>
                </c:pt>
                <c:pt idx="114">
                  <c:v>5.8707000000000002E-2</c:v>
                </c:pt>
                <c:pt idx="115">
                  <c:v>5.8444999999999997E-2</c:v>
                </c:pt>
                <c:pt idx="116">
                  <c:v>5.6070000000000002E-2</c:v>
                </c:pt>
                <c:pt idx="117">
                  <c:v>5.3259000000000001E-2</c:v>
                </c:pt>
                <c:pt idx="118">
                  <c:v>5.2290000000000003E-2</c:v>
                </c:pt>
                <c:pt idx="119">
                  <c:v>5.2324000000000002E-2</c:v>
                </c:pt>
                <c:pt idx="120">
                  <c:v>5.2638999999999998E-2</c:v>
                </c:pt>
                <c:pt idx="121">
                  <c:v>5.2866999999999997E-2</c:v>
                </c:pt>
                <c:pt idx="122">
                  <c:v>5.2400000000000002E-2</c:v>
                </c:pt>
                <c:pt idx="123">
                  <c:v>5.1131999999999997E-2</c:v>
                </c:pt>
                <c:pt idx="124">
                  <c:v>5.0855999999999998E-2</c:v>
                </c:pt>
                <c:pt idx="125">
                  <c:v>5.6866E-2</c:v>
                </c:pt>
                <c:pt idx="126">
                  <c:v>6.6096000000000002E-2</c:v>
                </c:pt>
                <c:pt idx="127">
                  <c:v>7.3019000000000001E-2</c:v>
                </c:pt>
                <c:pt idx="128">
                  <c:v>6.8196999999999994E-2</c:v>
                </c:pt>
                <c:pt idx="129">
                  <c:v>7.2008000000000003E-2</c:v>
                </c:pt>
                <c:pt idx="130">
                  <c:v>7.3396000000000003E-2</c:v>
                </c:pt>
                <c:pt idx="131">
                  <c:v>7.4471999999999997E-2</c:v>
                </c:pt>
                <c:pt idx="132">
                  <c:v>6.8809999999999996E-2</c:v>
                </c:pt>
                <c:pt idx="133">
                  <c:v>6.3039999999999999E-2</c:v>
                </c:pt>
                <c:pt idx="134">
                  <c:v>5.6340000000000001E-2</c:v>
                </c:pt>
                <c:pt idx="135">
                  <c:v>5.1662E-2</c:v>
                </c:pt>
                <c:pt idx="136">
                  <c:v>4.7404000000000002E-2</c:v>
                </c:pt>
                <c:pt idx="137">
                  <c:v>4.3756000000000003E-2</c:v>
                </c:pt>
                <c:pt idx="138">
                  <c:v>4.2313999999999997E-2</c:v>
                </c:pt>
                <c:pt idx="139">
                  <c:v>4.2189999999999998E-2</c:v>
                </c:pt>
                <c:pt idx="140">
                  <c:v>4.1843999999999999E-2</c:v>
                </c:pt>
                <c:pt idx="141">
                  <c:v>4.199E-2</c:v>
                </c:pt>
                <c:pt idx="142">
                  <c:v>4.2417999999999997E-2</c:v>
                </c:pt>
                <c:pt idx="143">
                  <c:v>4.2152000000000002E-2</c:v>
                </c:pt>
                <c:pt idx="144">
                  <c:v>4.1582000000000001E-2</c:v>
                </c:pt>
                <c:pt idx="145">
                  <c:v>4.0898999999999998E-2</c:v>
                </c:pt>
                <c:pt idx="146">
                  <c:v>4.0798000000000001E-2</c:v>
                </c:pt>
                <c:pt idx="147">
                  <c:v>4.0510999999999998E-2</c:v>
                </c:pt>
                <c:pt idx="148">
                  <c:v>4.0202000000000002E-2</c:v>
                </c:pt>
                <c:pt idx="149">
                  <c:v>4.0103E-2</c:v>
                </c:pt>
                <c:pt idx="150">
                  <c:v>4.0253999999999998E-2</c:v>
                </c:pt>
                <c:pt idx="151">
                  <c:v>4.0807000000000003E-2</c:v>
                </c:pt>
                <c:pt idx="152">
                  <c:v>4.1383000000000003E-2</c:v>
                </c:pt>
                <c:pt idx="153">
                  <c:v>4.2358E-2</c:v>
                </c:pt>
                <c:pt idx="154">
                  <c:v>4.3246E-2</c:v>
                </c:pt>
                <c:pt idx="155">
                  <c:v>4.4500999999999999E-2</c:v>
                </c:pt>
                <c:pt idx="156">
                  <c:v>4.5267000000000002E-2</c:v>
                </c:pt>
                <c:pt idx="157">
                  <c:v>4.5686999999999998E-2</c:v>
                </c:pt>
                <c:pt idx="158">
                  <c:v>4.5941000000000003E-2</c:v>
                </c:pt>
                <c:pt idx="159">
                  <c:v>4.6148000000000002E-2</c:v>
                </c:pt>
                <c:pt idx="160">
                  <c:v>4.6309000000000003E-2</c:v>
                </c:pt>
                <c:pt idx="161">
                  <c:v>4.6091E-2</c:v>
                </c:pt>
                <c:pt idx="162">
                  <c:v>4.5767000000000002E-2</c:v>
                </c:pt>
                <c:pt idx="163">
                  <c:v>4.5159999999999999E-2</c:v>
                </c:pt>
                <c:pt idx="164">
                  <c:v>4.4364000000000001E-2</c:v>
                </c:pt>
                <c:pt idx="165">
                  <c:v>4.4018000000000002E-2</c:v>
                </c:pt>
                <c:pt idx="166">
                  <c:v>4.3653999999999998E-2</c:v>
                </c:pt>
                <c:pt idx="167">
                  <c:v>4.3645999999999997E-2</c:v>
                </c:pt>
                <c:pt idx="168">
                  <c:v>4.6385999999999997E-2</c:v>
                </c:pt>
                <c:pt idx="169">
                  <c:v>5.2264999999999999E-2</c:v>
                </c:pt>
                <c:pt idx="170">
                  <c:v>6.5240999999999993E-2</c:v>
                </c:pt>
                <c:pt idx="171">
                  <c:v>7.6684000000000002E-2</c:v>
                </c:pt>
                <c:pt idx="172">
                  <c:v>8.5158999999999999E-2</c:v>
                </c:pt>
                <c:pt idx="173">
                  <c:v>8.8624999999999995E-2</c:v>
                </c:pt>
                <c:pt idx="174">
                  <c:v>9.0047000000000002E-2</c:v>
                </c:pt>
                <c:pt idx="175">
                  <c:v>9.7210000000000005E-2</c:v>
                </c:pt>
                <c:pt idx="176">
                  <c:v>9.7136E-2</c:v>
                </c:pt>
                <c:pt idx="177">
                  <c:v>9.3769000000000005E-2</c:v>
                </c:pt>
                <c:pt idx="178">
                  <c:v>9.4378000000000004E-2</c:v>
                </c:pt>
                <c:pt idx="179">
                  <c:v>9.3982999999999997E-2</c:v>
                </c:pt>
                <c:pt idx="180">
                  <c:v>9.5991000000000007E-2</c:v>
                </c:pt>
                <c:pt idx="181">
                  <c:v>9.6237000000000003E-2</c:v>
                </c:pt>
                <c:pt idx="182">
                  <c:v>9.7097000000000003E-2</c:v>
                </c:pt>
                <c:pt idx="183">
                  <c:v>9.7672999999999996E-2</c:v>
                </c:pt>
                <c:pt idx="184">
                  <c:v>9.7500000000000003E-2</c:v>
                </c:pt>
                <c:pt idx="185">
                  <c:v>9.3781000000000003E-2</c:v>
                </c:pt>
                <c:pt idx="186">
                  <c:v>9.2550999999999994E-2</c:v>
                </c:pt>
                <c:pt idx="187">
                  <c:v>6.1095999999999998E-2</c:v>
                </c:pt>
                <c:pt idx="188">
                  <c:v>9.6173999999999996E-2</c:v>
                </c:pt>
                <c:pt idx="189">
                  <c:v>9.6091999999999997E-2</c:v>
                </c:pt>
                <c:pt idx="190">
                  <c:v>9.5292000000000002E-2</c:v>
                </c:pt>
                <c:pt idx="191">
                  <c:v>0.100124</c:v>
                </c:pt>
                <c:pt idx="192">
                  <c:v>9.2866000000000004E-2</c:v>
                </c:pt>
                <c:pt idx="193">
                  <c:v>9.5116000000000006E-2</c:v>
                </c:pt>
                <c:pt idx="194">
                  <c:v>8.9470999999999995E-2</c:v>
                </c:pt>
                <c:pt idx="195">
                  <c:v>8.3529000000000006E-2</c:v>
                </c:pt>
                <c:pt idx="196">
                  <c:v>5.1409999999999997E-2</c:v>
                </c:pt>
                <c:pt idx="197">
                  <c:v>5.1142E-2</c:v>
                </c:pt>
                <c:pt idx="198">
                  <c:v>5.1033000000000002E-2</c:v>
                </c:pt>
                <c:pt idx="199">
                  <c:v>5.0795E-2</c:v>
                </c:pt>
                <c:pt idx="200">
                  <c:v>5.0529999999999999E-2</c:v>
                </c:pt>
                <c:pt idx="201">
                  <c:v>9.4044000000000003E-2</c:v>
                </c:pt>
                <c:pt idx="202">
                  <c:v>4.8614999999999998E-2</c:v>
                </c:pt>
                <c:pt idx="203">
                  <c:v>4.8725999999999998E-2</c:v>
                </c:pt>
                <c:pt idx="204">
                  <c:v>7.2147000000000003E-2</c:v>
                </c:pt>
                <c:pt idx="205">
                  <c:v>7.2306999999999996E-2</c:v>
                </c:pt>
                <c:pt idx="206">
                  <c:v>5.1409000000000003E-2</c:v>
                </c:pt>
                <c:pt idx="207">
                  <c:v>5.1088000000000001E-2</c:v>
                </c:pt>
                <c:pt idx="208">
                  <c:v>5.0868999999999998E-2</c:v>
                </c:pt>
                <c:pt idx="209">
                  <c:v>5.0958000000000003E-2</c:v>
                </c:pt>
                <c:pt idx="210">
                  <c:v>5.0904999999999999E-2</c:v>
                </c:pt>
                <c:pt idx="211">
                  <c:v>5.0701999999999997E-2</c:v>
                </c:pt>
                <c:pt idx="212">
                  <c:v>5.0062000000000002E-2</c:v>
                </c:pt>
                <c:pt idx="213">
                  <c:v>5.0111999999999997E-2</c:v>
                </c:pt>
                <c:pt idx="214">
                  <c:v>4.9972999999999997E-2</c:v>
                </c:pt>
                <c:pt idx="215">
                  <c:v>4.9889000000000003E-2</c:v>
                </c:pt>
                <c:pt idx="216">
                  <c:v>0.11047999999999999</c:v>
                </c:pt>
                <c:pt idx="217">
                  <c:v>4.8332E-2</c:v>
                </c:pt>
                <c:pt idx="218">
                  <c:v>0.117212</c:v>
                </c:pt>
                <c:pt idx="219">
                  <c:v>4.9255E-2</c:v>
                </c:pt>
                <c:pt idx="220">
                  <c:v>4.9258999999999997E-2</c:v>
                </c:pt>
                <c:pt idx="221">
                  <c:v>4.9401E-2</c:v>
                </c:pt>
                <c:pt idx="222">
                  <c:v>4.9737999999999997E-2</c:v>
                </c:pt>
                <c:pt idx="223">
                  <c:v>4.9945999999999997E-2</c:v>
                </c:pt>
                <c:pt idx="224">
                  <c:v>4.9940999999999999E-2</c:v>
                </c:pt>
                <c:pt idx="225">
                  <c:v>4.9956E-2</c:v>
                </c:pt>
                <c:pt idx="226">
                  <c:v>5.0300999999999998E-2</c:v>
                </c:pt>
                <c:pt idx="227">
                  <c:v>5.0471000000000002E-2</c:v>
                </c:pt>
                <c:pt idx="228">
                  <c:v>5.0421000000000001E-2</c:v>
                </c:pt>
                <c:pt idx="229">
                  <c:v>5.0481999999999999E-2</c:v>
                </c:pt>
                <c:pt idx="230">
                  <c:v>5.0523999999999999E-2</c:v>
                </c:pt>
                <c:pt idx="231">
                  <c:v>5.0543999999999999E-2</c:v>
                </c:pt>
                <c:pt idx="232">
                  <c:v>5.0554000000000002E-2</c:v>
                </c:pt>
                <c:pt idx="233">
                  <c:v>5.0559E-2</c:v>
                </c:pt>
                <c:pt idx="234">
                  <c:v>5.0523999999999999E-2</c:v>
                </c:pt>
                <c:pt idx="235">
                  <c:v>5.0602000000000001E-2</c:v>
                </c:pt>
                <c:pt idx="236">
                  <c:v>5.0532000000000001E-2</c:v>
                </c:pt>
                <c:pt idx="237">
                  <c:v>5.0599999999999999E-2</c:v>
                </c:pt>
                <c:pt idx="238">
                  <c:v>5.0581000000000001E-2</c:v>
                </c:pt>
                <c:pt idx="239">
                  <c:v>5.0673999999999997E-2</c:v>
                </c:pt>
                <c:pt idx="240">
                  <c:v>5.0726E-2</c:v>
                </c:pt>
                <c:pt idx="241">
                  <c:v>5.0754000000000001E-2</c:v>
                </c:pt>
                <c:pt idx="242">
                  <c:v>5.0925999999999999E-2</c:v>
                </c:pt>
                <c:pt idx="243">
                  <c:v>5.0942000000000001E-2</c:v>
                </c:pt>
                <c:pt idx="244">
                  <c:v>5.1164000000000001E-2</c:v>
                </c:pt>
                <c:pt idx="245">
                  <c:v>5.1499000000000003E-2</c:v>
                </c:pt>
                <c:pt idx="246">
                  <c:v>5.1463000000000002E-2</c:v>
                </c:pt>
                <c:pt idx="247">
                  <c:v>5.1389999999999998E-2</c:v>
                </c:pt>
                <c:pt idx="248">
                  <c:v>5.1441000000000001E-2</c:v>
                </c:pt>
                <c:pt idx="249">
                  <c:v>5.1534000000000003E-2</c:v>
                </c:pt>
                <c:pt idx="250">
                  <c:v>5.1630000000000002E-2</c:v>
                </c:pt>
                <c:pt idx="251">
                  <c:v>5.1733000000000001E-2</c:v>
                </c:pt>
                <c:pt idx="252">
                  <c:v>5.1820999999999999E-2</c:v>
                </c:pt>
                <c:pt idx="253">
                  <c:v>5.1882999999999999E-2</c:v>
                </c:pt>
                <c:pt idx="254">
                  <c:v>5.1887000000000003E-2</c:v>
                </c:pt>
                <c:pt idx="255">
                  <c:v>5.2084999999999999E-2</c:v>
                </c:pt>
                <c:pt idx="256">
                  <c:v>5.2125999999999999E-2</c:v>
                </c:pt>
                <c:pt idx="257">
                  <c:v>5.2132999999999999E-2</c:v>
                </c:pt>
                <c:pt idx="258">
                  <c:v>5.2148E-2</c:v>
                </c:pt>
                <c:pt idx="259">
                  <c:v>5.2220999999999997E-2</c:v>
                </c:pt>
                <c:pt idx="260">
                  <c:v>5.2478999999999998E-2</c:v>
                </c:pt>
                <c:pt idx="261">
                  <c:v>5.2566000000000002E-2</c:v>
                </c:pt>
                <c:pt idx="262">
                  <c:v>5.2559000000000002E-2</c:v>
                </c:pt>
                <c:pt idx="263">
                  <c:v>5.2652999999999998E-2</c:v>
                </c:pt>
                <c:pt idx="264">
                  <c:v>5.2642000000000001E-2</c:v>
                </c:pt>
                <c:pt idx="265">
                  <c:v>5.2733000000000002E-2</c:v>
                </c:pt>
                <c:pt idx="266">
                  <c:v>5.2651000000000003E-2</c:v>
                </c:pt>
                <c:pt idx="267">
                  <c:v>5.2690000000000001E-2</c:v>
                </c:pt>
                <c:pt idx="268">
                  <c:v>5.2625999999999999E-2</c:v>
                </c:pt>
                <c:pt idx="269">
                  <c:v>5.2658000000000003E-2</c:v>
                </c:pt>
                <c:pt idx="270">
                  <c:v>5.2663000000000001E-2</c:v>
                </c:pt>
                <c:pt idx="271">
                  <c:v>5.2639999999999999E-2</c:v>
                </c:pt>
                <c:pt idx="272">
                  <c:v>5.2602000000000003E-2</c:v>
                </c:pt>
                <c:pt idx="273">
                  <c:v>5.2625999999999999E-2</c:v>
                </c:pt>
                <c:pt idx="274">
                  <c:v>5.2826999999999999E-2</c:v>
                </c:pt>
                <c:pt idx="275">
                  <c:v>5.2456000000000003E-2</c:v>
                </c:pt>
                <c:pt idx="276">
                  <c:v>5.2225000000000001E-2</c:v>
                </c:pt>
                <c:pt idx="277">
                  <c:v>5.2151000000000003E-2</c:v>
                </c:pt>
                <c:pt idx="278">
                  <c:v>5.2158000000000003E-2</c:v>
                </c:pt>
                <c:pt idx="279">
                  <c:v>5.2066000000000001E-2</c:v>
                </c:pt>
                <c:pt idx="280">
                  <c:v>5.2225000000000001E-2</c:v>
                </c:pt>
                <c:pt idx="281">
                  <c:v>5.2281000000000001E-2</c:v>
                </c:pt>
                <c:pt idx="282">
                  <c:v>5.2417999999999999E-2</c:v>
                </c:pt>
                <c:pt idx="283">
                  <c:v>5.2567000000000003E-2</c:v>
                </c:pt>
                <c:pt idx="284">
                  <c:v>5.2526000000000003E-2</c:v>
                </c:pt>
                <c:pt idx="285">
                  <c:v>5.2544E-2</c:v>
                </c:pt>
                <c:pt idx="286">
                  <c:v>5.2332999999999998E-2</c:v>
                </c:pt>
                <c:pt idx="287">
                  <c:v>5.2345000000000003E-2</c:v>
                </c:pt>
                <c:pt idx="288">
                  <c:v>5.2342E-2</c:v>
                </c:pt>
                <c:pt idx="289">
                  <c:v>5.2262000000000003E-2</c:v>
                </c:pt>
                <c:pt idx="290">
                  <c:v>5.2457999999999998E-2</c:v>
                </c:pt>
                <c:pt idx="291">
                  <c:v>5.2571E-2</c:v>
                </c:pt>
                <c:pt idx="292">
                  <c:v>5.2617999999999998E-2</c:v>
                </c:pt>
                <c:pt idx="293">
                  <c:v>5.2771999999999999E-2</c:v>
                </c:pt>
                <c:pt idx="294">
                  <c:v>5.2815000000000001E-2</c:v>
                </c:pt>
                <c:pt idx="295">
                  <c:v>5.2706000000000003E-2</c:v>
                </c:pt>
                <c:pt idx="296">
                  <c:v>5.3016000000000001E-2</c:v>
                </c:pt>
                <c:pt idx="297">
                  <c:v>5.3015E-2</c:v>
                </c:pt>
                <c:pt idx="298">
                  <c:v>5.3058000000000001E-2</c:v>
                </c:pt>
                <c:pt idx="299">
                  <c:v>5.3059000000000002E-2</c:v>
                </c:pt>
                <c:pt idx="300">
                  <c:v>5.3051000000000001E-2</c:v>
                </c:pt>
                <c:pt idx="301">
                  <c:v>5.3065000000000001E-2</c:v>
                </c:pt>
                <c:pt idx="302">
                  <c:v>5.3206999999999997E-2</c:v>
                </c:pt>
                <c:pt idx="303">
                  <c:v>5.2932E-2</c:v>
                </c:pt>
                <c:pt idx="304">
                  <c:v>5.3068999999999998E-2</c:v>
                </c:pt>
                <c:pt idx="305">
                  <c:v>5.2865000000000002E-2</c:v>
                </c:pt>
                <c:pt idx="306">
                  <c:v>5.2874999999999998E-2</c:v>
                </c:pt>
                <c:pt idx="307">
                  <c:v>5.2885000000000001E-2</c:v>
                </c:pt>
                <c:pt idx="308">
                  <c:v>5.2927000000000002E-2</c:v>
                </c:pt>
                <c:pt idx="309">
                  <c:v>5.3037000000000001E-2</c:v>
                </c:pt>
                <c:pt idx="310">
                  <c:v>5.3081999999999997E-2</c:v>
                </c:pt>
                <c:pt idx="311">
                  <c:v>5.3078E-2</c:v>
                </c:pt>
                <c:pt idx="312">
                  <c:v>5.3119E-2</c:v>
                </c:pt>
                <c:pt idx="313">
                  <c:v>5.3269999999999998E-2</c:v>
                </c:pt>
                <c:pt idx="314">
                  <c:v>5.3107000000000001E-2</c:v>
                </c:pt>
                <c:pt idx="315">
                  <c:v>5.3307E-2</c:v>
                </c:pt>
                <c:pt idx="316">
                  <c:v>5.3444999999999999E-2</c:v>
                </c:pt>
                <c:pt idx="317">
                  <c:v>5.3470999999999998E-2</c:v>
                </c:pt>
                <c:pt idx="318">
                  <c:v>5.3460000000000001E-2</c:v>
                </c:pt>
                <c:pt idx="319">
                  <c:v>5.3488000000000001E-2</c:v>
                </c:pt>
                <c:pt idx="320">
                  <c:v>5.3532000000000003E-2</c:v>
                </c:pt>
                <c:pt idx="321">
                  <c:v>5.3580999999999997E-2</c:v>
                </c:pt>
                <c:pt idx="322">
                  <c:v>5.3606000000000001E-2</c:v>
                </c:pt>
                <c:pt idx="323">
                  <c:v>5.3656000000000002E-2</c:v>
                </c:pt>
                <c:pt idx="324">
                  <c:v>5.3689000000000001E-2</c:v>
                </c:pt>
                <c:pt idx="325">
                  <c:v>5.3710000000000001E-2</c:v>
                </c:pt>
                <c:pt idx="326">
                  <c:v>5.3735999999999999E-2</c:v>
                </c:pt>
                <c:pt idx="327">
                  <c:v>5.3759000000000001E-2</c:v>
                </c:pt>
                <c:pt idx="328">
                  <c:v>5.3799E-2</c:v>
                </c:pt>
                <c:pt idx="329">
                  <c:v>5.3800000000000001E-2</c:v>
                </c:pt>
                <c:pt idx="330">
                  <c:v>5.3829000000000002E-2</c:v>
                </c:pt>
                <c:pt idx="331">
                  <c:v>5.4168000000000001E-2</c:v>
                </c:pt>
                <c:pt idx="332">
                  <c:v>5.4176000000000002E-2</c:v>
                </c:pt>
                <c:pt idx="333">
                  <c:v>5.4239999999999997E-2</c:v>
                </c:pt>
                <c:pt idx="334">
                  <c:v>5.4611E-2</c:v>
                </c:pt>
                <c:pt idx="335">
                  <c:v>5.4468999999999997E-2</c:v>
                </c:pt>
                <c:pt idx="336">
                  <c:v>5.4434000000000003E-2</c:v>
                </c:pt>
                <c:pt idx="337">
                  <c:v>5.4399000000000003E-2</c:v>
                </c:pt>
                <c:pt idx="338">
                  <c:v>5.4231000000000001E-2</c:v>
                </c:pt>
                <c:pt idx="339">
                  <c:v>5.4172999999999999E-2</c:v>
                </c:pt>
                <c:pt idx="340">
                  <c:v>5.4068999999999999E-2</c:v>
                </c:pt>
                <c:pt idx="341">
                  <c:v>5.3860999999999999E-2</c:v>
                </c:pt>
                <c:pt idx="342">
                  <c:v>5.3781000000000002E-2</c:v>
                </c:pt>
                <c:pt idx="343">
                  <c:v>5.3633E-2</c:v>
                </c:pt>
                <c:pt idx="344">
                  <c:v>5.3645999999999999E-2</c:v>
                </c:pt>
                <c:pt idx="345">
                  <c:v>5.2817000000000003E-2</c:v>
                </c:pt>
                <c:pt idx="346">
                  <c:v>5.5648999999999997E-2</c:v>
                </c:pt>
                <c:pt idx="347">
                  <c:v>5.1178000000000001E-2</c:v>
                </c:pt>
                <c:pt idx="348">
                  <c:v>7.8952999999999995E-2</c:v>
                </c:pt>
                <c:pt idx="349">
                  <c:v>9.9276000000000003E-2</c:v>
                </c:pt>
                <c:pt idx="350">
                  <c:v>8.9107000000000006E-2</c:v>
                </c:pt>
                <c:pt idx="351">
                  <c:v>8.0791000000000002E-2</c:v>
                </c:pt>
                <c:pt idx="352">
                  <c:v>8.4984000000000004E-2</c:v>
                </c:pt>
                <c:pt idx="353">
                  <c:v>8.2913000000000001E-2</c:v>
                </c:pt>
                <c:pt idx="354">
                  <c:v>6.4218999999999998E-2</c:v>
                </c:pt>
                <c:pt idx="355">
                  <c:v>4.9668999999999998E-2</c:v>
                </c:pt>
                <c:pt idx="356">
                  <c:v>4.2071999999999998E-2</c:v>
                </c:pt>
                <c:pt idx="357">
                  <c:v>3.6707999999999998E-2</c:v>
                </c:pt>
                <c:pt idx="358">
                  <c:v>3.5347000000000003E-2</c:v>
                </c:pt>
                <c:pt idx="359">
                  <c:v>3.6346000000000003E-2</c:v>
                </c:pt>
                <c:pt idx="360">
                  <c:v>3.9176999999999997E-2</c:v>
                </c:pt>
                <c:pt idx="361">
                  <c:v>4.0733999999999999E-2</c:v>
                </c:pt>
                <c:pt idx="362">
                  <c:v>4.1614999999999999E-2</c:v>
                </c:pt>
                <c:pt idx="363">
                  <c:v>4.1966000000000003E-2</c:v>
                </c:pt>
                <c:pt idx="364">
                  <c:v>4.2361999999999997E-2</c:v>
                </c:pt>
                <c:pt idx="365">
                  <c:v>4.2393E-2</c:v>
                </c:pt>
                <c:pt idx="366">
                  <c:v>4.2508999999999998E-2</c:v>
                </c:pt>
                <c:pt idx="367">
                  <c:v>4.2544999999999999E-2</c:v>
                </c:pt>
                <c:pt idx="368">
                  <c:v>4.2519000000000001E-2</c:v>
                </c:pt>
                <c:pt idx="369">
                  <c:v>4.2562999999999997E-2</c:v>
                </c:pt>
                <c:pt idx="370">
                  <c:v>4.2605999999999998E-2</c:v>
                </c:pt>
                <c:pt idx="371">
                  <c:v>4.2612999999999998E-2</c:v>
                </c:pt>
                <c:pt idx="372">
                  <c:v>4.2675999999999999E-2</c:v>
                </c:pt>
                <c:pt idx="373">
                  <c:v>4.2758999999999998E-2</c:v>
                </c:pt>
                <c:pt idx="374">
                  <c:v>4.2786999999999999E-2</c:v>
                </c:pt>
                <c:pt idx="375">
                  <c:v>4.2775000000000001E-2</c:v>
                </c:pt>
                <c:pt idx="376">
                  <c:v>4.2777999999999997E-2</c:v>
                </c:pt>
                <c:pt idx="377">
                  <c:v>4.2873000000000001E-2</c:v>
                </c:pt>
                <c:pt idx="378">
                  <c:v>4.2870999999999999E-2</c:v>
                </c:pt>
                <c:pt idx="379">
                  <c:v>4.2881000000000002E-2</c:v>
                </c:pt>
                <c:pt idx="380">
                  <c:v>4.2856999999999999E-2</c:v>
                </c:pt>
                <c:pt idx="381">
                  <c:v>4.2819000000000003E-2</c:v>
                </c:pt>
                <c:pt idx="382">
                  <c:v>4.2812999999999997E-2</c:v>
                </c:pt>
                <c:pt idx="383">
                  <c:v>4.2781E-2</c:v>
                </c:pt>
                <c:pt idx="384">
                  <c:v>4.2729999999999997E-2</c:v>
                </c:pt>
                <c:pt idx="385">
                  <c:v>4.2591999999999998E-2</c:v>
                </c:pt>
                <c:pt idx="386">
                  <c:v>4.2576000000000003E-2</c:v>
                </c:pt>
                <c:pt idx="387">
                  <c:v>4.2583999999999997E-2</c:v>
                </c:pt>
                <c:pt idx="388">
                  <c:v>4.2512000000000001E-2</c:v>
                </c:pt>
                <c:pt idx="389">
                  <c:v>4.2361000000000003E-2</c:v>
                </c:pt>
                <c:pt idx="390">
                  <c:v>4.2271000000000003E-2</c:v>
                </c:pt>
                <c:pt idx="391">
                  <c:v>4.2243000000000003E-2</c:v>
                </c:pt>
                <c:pt idx="392">
                  <c:v>4.2040000000000001E-2</c:v>
                </c:pt>
                <c:pt idx="393">
                  <c:v>4.1679000000000001E-2</c:v>
                </c:pt>
                <c:pt idx="394">
                  <c:v>4.156E-2</c:v>
                </c:pt>
                <c:pt idx="395">
                  <c:v>4.1459000000000003E-2</c:v>
                </c:pt>
                <c:pt idx="396">
                  <c:v>4.1426999999999999E-2</c:v>
                </c:pt>
                <c:pt idx="397">
                  <c:v>4.1385999999999999E-2</c:v>
                </c:pt>
                <c:pt idx="398">
                  <c:v>4.1131000000000001E-2</c:v>
                </c:pt>
                <c:pt idx="399">
                  <c:v>4.1061E-2</c:v>
                </c:pt>
                <c:pt idx="400">
                  <c:v>4.1034000000000001E-2</c:v>
                </c:pt>
                <c:pt idx="401">
                  <c:v>4.0807000000000003E-2</c:v>
                </c:pt>
                <c:pt idx="402">
                  <c:v>4.0760999999999999E-2</c:v>
                </c:pt>
                <c:pt idx="403">
                  <c:v>4.0800000000000003E-2</c:v>
                </c:pt>
                <c:pt idx="404">
                  <c:v>4.0738999999999997E-2</c:v>
                </c:pt>
                <c:pt idx="405">
                  <c:v>4.0667000000000002E-2</c:v>
                </c:pt>
                <c:pt idx="406">
                  <c:v>4.0403000000000001E-2</c:v>
                </c:pt>
                <c:pt idx="407">
                  <c:v>4.0377999999999997E-2</c:v>
                </c:pt>
                <c:pt idx="408">
                  <c:v>4.0407999999999999E-2</c:v>
                </c:pt>
                <c:pt idx="409">
                  <c:v>4.0346E-2</c:v>
                </c:pt>
                <c:pt idx="410">
                  <c:v>4.0280000000000003E-2</c:v>
                </c:pt>
                <c:pt idx="411">
                  <c:v>4.0128999999999998E-2</c:v>
                </c:pt>
                <c:pt idx="412">
                  <c:v>4.0030000000000003E-2</c:v>
                </c:pt>
                <c:pt idx="413">
                  <c:v>4.0078000000000003E-2</c:v>
                </c:pt>
                <c:pt idx="414">
                  <c:v>4.0083000000000001E-2</c:v>
                </c:pt>
                <c:pt idx="415">
                  <c:v>4.0124E-2</c:v>
                </c:pt>
                <c:pt idx="416">
                  <c:v>4.027E-2</c:v>
                </c:pt>
                <c:pt idx="417">
                  <c:v>4.0084000000000002E-2</c:v>
                </c:pt>
                <c:pt idx="418">
                  <c:v>4.0138E-2</c:v>
                </c:pt>
                <c:pt idx="419">
                  <c:v>4.0038999999999998E-2</c:v>
                </c:pt>
                <c:pt idx="420">
                  <c:v>3.9871999999999998E-2</c:v>
                </c:pt>
                <c:pt idx="421">
                  <c:v>3.9864999999999998E-2</c:v>
                </c:pt>
                <c:pt idx="422">
                  <c:v>3.9535000000000001E-2</c:v>
                </c:pt>
                <c:pt idx="423">
                  <c:v>3.9474000000000002E-2</c:v>
                </c:pt>
                <c:pt idx="424">
                  <c:v>3.9419000000000003E-2</c:v>
                </c:pt>
                <c:pt idx="425">
                  <c:v>3.9158999999999999E-2</c:v>
                </c:pt>
                <c:pt idx="426">
                  <c:v>3.9177999999999998E-2</c:v>
                </c:pt>
                <c:pt idx="427">
                  <c:v>3.9132E-2</c:v>
                </c:pt>
                <c:pt idx="428">
                  <c:v>3.9003000000000003E-2</c:v>
                </c:pt>
                <c:pt idx="429">
                  <c:v>3.8852999999999999E-2</c:v>
                </c:pt>
                <c:pt idx="430">
                  <c:v>3.8804999999999999E-2</c:v>
                </c:pt>
                <c:pt idx="431">
                  <c:v>3.8606000000000001E-2</c:v>
                </c:pt>
                <c:pt idx="432">
                  <c:v>3.8654000000000001E-2</c:v>
                </c:pt>
                <c:pt idx="433">
                  <c:v>3.8591E-2</c:v>
                </c:pt>
                <c:pt idx="434">
                  <c:v>3.8553999999999998E-2</c:v>
                </c:pt>
                <c:pt idx="435">
                  <c:v>3.8544000000000002E-2</c:v>
                </c:pt>
                <c:pt idx="436">
                  <c:v>3.8471999999999999E-2</c:v>
                </c:pt>
                <c:pt idx="437">
                  <c:v>3.8464999999999999E-2</c:v>
                </c:pt>
                <c:pt idx="438">
                  <c:v>3.8468000000000002E-2</c:v>
                </c:pt>
                <c:pt idx="439">
                  <c:v>3.8492999999999999E-2</c:v>
                </c:pt>
                <c:pt idx="440">
                  <c:v>3.8469000000000003E-2</c:v>
                </c:pt>
                <c:pt idx="441">
                  <c:v>3.8514E-2</c:v>
                </c:pt>
                <c:pt idx="442">
                  <c:v>3.8778E-2</c:v>
                </c:pt>
                <c:pt idx="443">
                  <c:v>3.8769999999999999E-2</c:v>
                </c:pt>
                <c:pt idx="444">
                  <c:v>3.8834E-2</c:v>
                </c:pt>
                <c:pt idx="445">
                  <c:v>3.8766000000000002E-2</c:v>
                </c:pt>
                <c:pt idx="446">
                  <c:v>3.8795999999999997E-2</c:v>
                </c:pt>
                <c:pt idx="447">
                  <c:v>3.8643999999999998E-2</c:v>
                </c:pt>
                <c:pt idx="448">
                  <c:v>3.8639E-2</c:v>
                </c:pt>
                <c:pt idx="449">
                  <c:v>3.8335000000000001E-2</c:v>
                </c:pt>
                <c:pt idx="450">
                  <c:v>3.8323000000000003E-2</c:v>
                </c:pt>
                <c:pt idx="451">
                  <c:v>3.8455999999999997E-2</c:v>
                </c:pt>
                <c:pt idx="452">
                  <c:v>3.8464999999999999E-2</c:v>
                </c:pt>
                <c:pt idx="453">
                  <c:v>3.7916999999999999E-2</c:v>
                </c:pt>
                <c:pt idx="454">
                  <c:v>3.7058000000000001E-2</c:v>
                </c:pt>
                <c:pt idx="455">
                  <c:v>3.6198000000000001E-2</c:v>
                </c:pt>
                <c:pt idx="456">
                  <c:v>3.4597000000000003E-2</c:v>
                </c:pt>
                <c:pt idx="457">
                  <c:v>3.4793999999999999E-2</c:v>
                </c:pt>
                <c:pt idx="458">
                  <c:v>3.6510000000000001E-2</c:v>
                </c:pt>
                <c:pt idx="459">
                  <c:v>4.2084000000000003E-2</c:v>
                </c:pt>
                <c:pt idx="460">
                  <c:v>5.1610999999999997E-2</c:v>
                </c:pt>
                <c:pt idx="461">
                  <c:v>6.8540000000000004E-2</c:v>
                </c:pt>
                <c:pt idx="462">
                  <c:v>8.0758999999999997E-2</c:v>
                </c:pt>
                <c:pt idx="463">
                  <c:v>9.3352000000000004E-2</c:v>
                </c:pt>
                <c:pt idx="464">
                  <c:v>9.3378000000000003E-2</c:v>
                </c:pt>
                <c:pt idx="465">
                  <c:v>9.2501E-2</c:v>
                </c:pt>
                <c:pt idx="466">
                  <c:v>0.109376</c:v>
                </c:pt>
                <c:pt idx="467">
                  <c:v>0.10692</c:v>
                </c:pt>
                <c:pt idx="468">
                  <c:v>9.3149999999999997E-2</c:v>
                </c:pt>
                <c:pt idx="469">
                  <c:v>9.6295000000000006E-2</c:v>
                </c:pt>
                <c:pt idx="470">
                  <c:v>6.0419E-2</c:v>
                </c:pt>
                <c:pt idx="471">
                  <c:v>9.7641000000000006E-2</c:v>
                </c:pt>
                <c:pt idx="472">
                  <c:v>9.7584000000000004E-2</c:v>
                </c:pt>
                <c:pt idx="473">
                  <c:v>6.0766000000000001E-2</c:v>
                </c:pt>
                <c:pt idx="474">
                  <c:v>6.0742999999999998E-2</c:v>
                </c:pt>
                <c:pt idx="475">
                  <c:v>6.0519999999999997E-2</c:v>
                </c:pt>
                <c:pt idx="476">
                  <c:v>6.0059000000000001E-2</c:v>
                </c:pt>
                <c:pt idx="477">
                  <c:v>5.9737999999999999E-2</c:v>
                </c:pt>
                <c:pt idx="478">
                  <c:v>5.9270000000000003E-2</c:v>
                </c:pt>
                <c:pt idx="479">
                  <c:v>5.9177E-2</c:v>
                </c:pt>
                <c:pt idx="480">
                  <c:v>5.9072E-2</c:v>
                </c:pt>
                <c:pt idx="481">
                  <c:v>5.8899E-2</c:v>
                </c:pt>
                <c:pt idx="482">
                  <c:v>5.8776000000000002E-2</c:v>
                </c:pt>
                <c:pt idx="483">
                  <c:v>5.8541999999999997E-2</c:v>
                </c:pt>
                <c:pt idx="484">
                  <c:v>5.8513000000000003E-2</c:v>
                </c:pt>
                <c:pt idx="485">
                  <c:v>5.8511000000000001E-2</c:v>
                </c:pt>
                <c:pt idx="486">
                  <c:v>5.8215999999999997E-2</c:v>
                </c:pt>
                <c:pt idx="487">
                  <c:v>5.7761E-2</c:v>
                </c:pt>
                <c:pt idx="488">
                  <c:v>5.7521999999999997E-2</c:v>
                </c:pt>
                <c:pt idx="489">
                  <c:v>5.7440999999999999E-2</c:v>
                </c:pt>
                <c:pt idx="490">
                  <c:v>5.7061000000000001E-2</c:v>
                </c:pt>
                <c:pt idx="491">
                  <c:v>5.6996999999999999E-2</c:v>
                </c:pt>
                <c:pt idx="492">
                  <c:v>5.6807000000000003E-2</c:v>
                </c:pt>
                <c:pt idx="493">
                  <c:v>5.6329999999999998E-2</c:v>
                </c:pt>
                <c:pt idx="494">
                  <c:v>5.6262E-2</c:v>
                </c:pt>
                <c:pt idx="495">
                  <c:v>5.6251000000000002E-2</c:v>
                </c:pt>
                <c:pt idx="496">
                  <c:v>5.6145E-2</c:v>
                </c:pt>
                <c:pt idx="497">
                  <c:v>5.5999E-2</c:v>
                </c:pt>
                <c:pt idx="498">
                  <c:v>5.5926999999999998E-2</c:v>
                </c:pt>
                <c:pt idx="499">
                  <c:v>5.6054E-2</c:v>
                </c:pt>
                <c:pt idx="500">
                  <c:v>5.5957E-2</c:v>
                </c:pt>
                <c:pt idx="501">
                  <c:v>5.5926999999999998E-2</c:v>
                </c:pt>
                <c:pt idx="502">
                  <c:v>5.5988000000000003E-2</c:v>
                </c:pt>
                <c:pt idx="503">
                  <c:v>5.5965000000000001E-2</c:v>
                </c:pt>
                <c:pt idx="504">
                  <c:v>5.5739999999999998E-2</c:v>
                </c:pt>
                <c:pt idx="505">
                  <c:v>5.5534E-2</c:v>
                </c:pt>
                <c:pt idx="506">
                  <c:v>5.5599999999999997E-2</c:v>
                </c:pt>
                <c:pt idx="507">
                  <c:v>5.5455999999999998E-2</c:v>
                </c:pt>
                <c:pt idx="508">
                  <c:v>5.5567999999999999E-2</c:v>
                </c:pt>
                <c:pt idx="509">
                  <c:v>5.5487000000000002E-2</c:v>
                </c:pt>
                <c:pt idx="510">
                  <c:v>5.5277E-2</c:v>
                </c:pt>
                <c:pt idx="511">
                  <c:v>5.5260999999999998E-2</c:v>
                </c:pt>
                <c:pt idx="512">
                  <c:v>5.4892999999999997E-2</c:v>
                </c:pt>
                <c:pt idx="513">
                  <c:v>5.4543000000000001E-2</c:v>
                </c:pt>
                <c:pt idx="514">
                  <c:v>5.4228999999999999E-2</c:v>
                </c:pt>
                <c:pt idx="515">
                  <c:v>5.4003000000000002E-2</c:v>
                </c:pt>
                <c:pt idx="516">
                  <c:v>5.3795999999999997E-2</c:v>
                </c:pt>
                <c:pt idx="517">
                  <c:v>5.3643000000000003E-2</c:v>
                </c:pt>
                <c:pt idx="518">
                  <c:v>5.3464999999999999E-2</c:v>
                </c:pt>
                <c:pt idx="519">
                  <c:v>5.3370000000000001E-2</c:v>
                </c:pt>
                <c:pt idx="520">
                  <c:v>5.3332999999999998E-2</c:v>
                </c:pt>
                <c:pt idx="521">
                  <c:v>5.3258E-2</c:v>
                </c:pt>
                <c:pt idx="522">
                  <c:v>5.3180999999999999E-2</c:v>
                </c:pt>
                <c:pt idx="523">
                  <c:v>5.3103999999999998E-2</c:v>
                </c:pt>
                <c:pt idx="524">
                  <c:v>5.3110999999999998E-2</c:v>
                </c:pt>
                <c:pt idx="525">
                  <c:v>5.3109999999999997E-2</c:v>
                </c:pt>
                <c:pt idx="526">
                  <c:v>5.2659999999999998E-2</c:v>
                </c:pt>
                <c:pt idx="527">
                  <c:v>5.2617999999999998E-2</c:v>
                </c:pt>
                <c:pt idx="528">
                  <c:v>5.262E-2</c:v>
                </c:pt>
                <c:pt idx="529">
                  <c:v>5.2542999999999999E-2</c:v>
                </c:pt>
                <c:pt idx="530">
                  <c:v>5.2537E-2</c:v>
                </c:pt>
                <c:pt idx="531">
                  <c:v>5.2668E-2</c:v>
                </c:pt>
                <c:pt idx="532">
                  <c:v>5.2679999999999998E-2</c:v>
                </c:pt>
                <c:pt idx="533">
                  <c:v>5.2666999999999999E-2</c:v>
                </c:pt>
                <c:pt idx="534">
                  <c:v>5.2672999999999998E-2</c:v>
                </c:pt>
                <c:pt idx="535">
                  <c:v>5.2665999999999998E-2</c:v>
                </c:pt>
                <c:pt idx="536">
                  <c:v>5.2684000000000002E-2</c:v>
                </c:pt>
                <c:pt idx="537">
                  <c:v>5.2706999999999997E-2</c:v>
                </c:pt>
                <c:pt idx="538">
                  <c:v>5.2685999999999997E-2</c:v>
                </c:pt>
                <c:pt idx="539">
                  <c:v>5.2651999999999997E-2</c:v>
                </c:pt>
                <c:pt idx="540">
                  <c:v>5.2644000000000003E-2</c:v>
                </c:pt>
                <c:pt idx="541">
                  <c:v>9.8915000000000003E-2</c:v>
                </c:pt>
                <c:pt idx="542">
                  <c:v>9.8899000000000001E-2</c:v>
                </c:pt>
                <c:pt idx="543">
                  <c:v>9.8824999999999996E-2</c:v>
                </c:pt>
                <c:pt idx="544">
                  <c:v>9.8829E-2</c:v>
                </c:pt>
                <c:pt idx="545">
                  <c:v>9.8790000000000003E-2</c:v>
                </c:pt>
                <c:pt idx="546">
                  <c:v>9.8825999999999997E-2</c:v>
                </c:pt>
                <c:pt idx="547">
                  <c:v>9.5880000000000007E-2</c:v>
                </c:pt>
                <c:pt idx="548">
                  <c:v>9.5736000000000002E-2</c:v>
                </c:pt>
                <c:pt idx="549">
                  <c:v>9.6153000000000002E-2</c:v>
                </c:pt>
                <c:pt idx="550">
                  <c:v>9.6491999999999994E-2</c:v>
                </c:pt>
                <c:pt idx="551">
                  <c:v>9.6866999999999995E-2</c:v>
                </c:pt>
                <c:pt idx="552">
                  <c:v>9.7008999999999998E-2</c:v>
                </c:pt>
                <c:pt idx="553">
                  <c:v>9.7145999999999996E-2</c:v>
                </c:pt>
                <c:pt idx="554">
                  <c:v>9.7170999999999993E-2</c:v>
                </c:pt>
                <c:pt idx="555">
                  <c:v>9.7313999999999998E-2</c:v>
                </c:pt>
                <c:pt idx="556">
                  <c:v>9.7388000000000002E-2</c:v>
                </c:pt>
                <c:pt idx="557">
                  <c:v>9.7201999999999997E-2</c:v>
                </c:pt>
                <c:pt idx="558">
                  <c:v>9.7819000000000003E-2</c:v>
                </c:pt>
                <c:pt idx="559">
                  <c:v>9.8079E-2</c:v>
                </c:pt>
                <c:pt idx="560">
                  <c:v>9.8281999999999994E-2</c:v>
                </c:pt>
                <c:pt idx="561">
                  <c:v>9.8645999999999998E-2</c:v>
                </c:pt>
                <c:pt idx="562">
                  <c:v>9.8707000000000003E-2</c:v>
                </c:pt>
                <c:pt idx="563">
                  <c:v>9.8764000000000005E-2</c:v>
                </c:pt>
                <c:pt idx="564">
                  <c:v>9.8801E-2</c:v>
                </c:pt>
                <c:pt idx="565">
                  <c:v>9.8891999999999994E-2</c:v>
                </c:pt>
                <c:pt idx="566">
                  <c:v>9.8769999999999997E-2</c:v>
                </c:pt>
                <c:pt idx="567">
                  <c:v>9.8811999999999997E-2</c:v>
                </c:pt>
                <c:pt idx="568">
                  <c:v>9.8766000000000007E-2</c:v>
                </c:pt>
                <c:pt idx="569">
                  <c:v>9.8610000000000003E-2</c:v>
                </c:pt>
                <c:pt idx="570">
                  <c:v>9.8558000000000007E-2</c:v>
                </c:pt>
                <c:pt idx="571">
                  <c:v>9.8515000000000005E-2</c:v>
                </c:pt>
                <c:pt idx="572">
                  <c:v>9.8820000000000005E-2</c:v>
                </c:pt>
                <c:pt idx="573">
                  <c:v>9.9073999999999995E-2</c:v>
                </c:pt>
                <c:pt idx="574">
                  <c:v>9.9040000000000003E-2</c:v>
                </c:pt>
                <c:pt idx="575">
                  <c:v>9.8846000000000003E-2</c:v>
                </c:pt>
                <c:pt idx="576">
                  <c:v>6.9605E-2</c:v>
                </c:pt>
                <c:pt idx="577">
                  <c:v>9.8272999999999999E-2</c:v>
                </c:pt>
                <c:pt idx="578">
                  <c:v>9.8263000000000003E-2</c:v>
                </c:pt>
                <c:pt idx="579">
                  <c:v>9.8226999999999995E-2</c:v>
                </c:pt>
                <c:pt idx="580">
                  <c:v>9.8267999999999994E-2</c:v>
                </c:pt>
                <c:pt idx="581">
                  <c:v>9.8214999999999997E-2</c:v>
                </c:pt>
                <c:pt idx="582">
                  <c:v>6.9386000000000003E-2</c:v>
                </c:pt>
                <c:pt idx="583">
                  <c:v>6.9365999999999997E-2</c:v>
                </c:pt>
                <c:pt idx="584">
                  <c:v>9.8434999999999995E-2</c:v>
                </c:pt>
                <c:pt idx="585">
                  <c:v>9.8401000000000002E-2</c:v>
                </c:pt>
                <c:pt idx="586">
                  <c:v>9.8298999999999997E-2</c:v>
                </c:pt>
                <c:pt idx="587">
                  <c:v>9.8169999999999993E-2</c:v>
                </c:pt>
                <c:pt idx="588">
                  <c:v>9.8093E-2</c:v>
                </c:pt>
                <c:pt idx="589">
                  <c:v>9.7962999999999995E-2</c:v>
                </c:pt>
                <c:pt idx="590">
                  <c:v>9.7890000000000005E-2</c:v>
                </c:pt>
                <c:pt idx="591">
                  <c:v>9.8681000000000005E-2</c:v>
                </c:pt>
                <c:pt idx="592">
                  <c:v>9.8935999999999996E-2</c:v>
                </c:pt>
                <c:pt idx="593">
                  <c:v>9.8641999999999994E-2</c:v>
                </c:pt>
                <c:pt idx="594">
                  <c:v>9.8760000000000001E-2</c:v>
                </c:pt>
                <c:pt idx="595">
                  <c:v>9.9045999999999995E-2</c:v>
                </c:pt>
                <c:pt idx="596">
                  <c:v>9.8990999999999996E-2</c:v>
                </c:pt>
                <c:pt idx="597">
                  <c:v>9.9079E-2</c:v>
                </c:pt>
                <c:pt idx="598">
                  <c:v>9.9500000000000005E-2</c:v>
                </c:pt>
                <c:pt idx="599">
                  <c:v>9.9575999999999998E-2</c:v>
                </c:pt>
                <c:pt idx="600">
                  <c:v>9.9807999999999994E-2</c:v>
                </c:pt>
                <c:pt idx="601">
                  <c:v>0.100095</c:v>
                </c:pt>
                <c:pt idx="602">
                  <c:v>0.10030799999999999</c:v>
                </c:pt>
                <c:pt idx="603">
                  <c:v>0.100915</c:v>
                </c:pt>
                <c:pt idx="604">
                  <c:v>0.101049</c:v>
                </c:pt>
                <c:pt idx="605">
                  <c:v>0.10122200000000001</c:v>
                </c:pt>
                <c:pt idx="606">
                  <c:v>0.100995</c:v>
                </c:pt>
                <c:pt idx="607">
                  <c:v>0.10094500000000001</c:v>
                </c:pt>
                <c:pt idx="608">
                  <c:v>0.10068100000000001</c:v>
                </c:pt>
                <c:pt idx="609">
                  <c:v>0.100865</c:v>
                </c:pt>
                <c:pt idx="610">
                  <c:v>0.100479</c:v>
                </c:pt>
                <c:pt idx="611">
                  <c:v>0.100179</c:v>
                </c:pt>
                <c:pt idx="612">
                  <c:v>0.100035</c:v>
                </c:pt>
                <c:pt idx="613">
                  <c:v>9.9751000000000006E-2</c:v>
                </c:pt>
                <c:pt idx="614">
                  <c:v>9.9756999999999998E-2</c:v>
                </c:pt>
                <c:pt idx="615">
                  <c:v>9.9449999999999997E-2</c:v>
                </c:pt>
                <c:pt idx="616">
                  <c:v>9.9404000000000006E-2</c:v>
                </c:pt>
                <c:pt idx="617">
                  <c:v>9.9474000000000007E-2</c:v>
                </c:pt>
                <c:pt idx="618">
                  <c:v>9.9404999999999993E-2</c:v>
                </c:pt>
                <c:pt idx="619">
                  <c:v>9.9486000000000005E-2</c:v>
                </c:pt>
                <c:pt idx="620">
                  <c:v>9.9628999999999995E-2</c:v>
                </c:pt>
                <c:pt idx="621">
                  <c:v>9.9543000000000006E-2</c:v>
                </c:pt>
                <c:pt idx="622">
                  <c:v>9.9566000000000002E-2</c:v>
                </c:pt>
                <c:pt idx="623">
                  <c:v>9.9602999999999997E-2</c:v>
                </c:pt>
                <c:pt idx="624">
                  <c:v>0.10311099999999999</c:v>
                </c:pt>
                <c:pt idx="625">
                  <c:v>0.105267</c:v>
                </c:pt>
                <c:pt idx="626">
                  <c:v>0.108803</c:v>
                </c:pt>
                <c:pt idx="627">
                  <c:v>9.8274E-2</c:v>
                </c:pt>
                <c:pt idx="628">
                  <c:v>7.8446000000000002E-2</c:v>
                </c:pt>
                <c:pt idx="629">
                  <c:v>6.3450999999999994E-2</c:v>
                </c:pt>
                <c:pt idx="630">
                  <c:v>6.6668000000000005E-2</c:v>
                </c:pt>
                <c:pt idx="631">
                  <c:v>6.2817999999999999E-2</c:v>
                </c:pt>
                <c:pt idx="632">
                  <c:v>5.4429999999999999E-2</c:v>
                </c:pt>
                <c:pt idx="633">
                  <c:v>4.0844999999999999E-2</c:v>
                </c:pt>
                <c:pt idx="634">
                  <c:v>3.2717999999999997E-2</c:v>
                </c:pt>
                <c:pt idx="635">
                  <c:v>2.9159000000000001E-2</c:v>
                </c:pt>
                <c:pt idx="636">
                  <c:v>2.8087000000000001E-2</c:v>
                </c:pt>
                <c:pt idx="637">
                  <c:v>3.0072999999999999E-2</c:v>
                </c:pt>
                <c:pt idx="638">
                  <c:v>3.1753000000000003E-2</c:v>
                </c:pt>
                <c:pt idx="639">
                  <c:v>3.3354000000000002E-2</c:v>
                </c:pt>
                <c:pt idx="640">
                  <c:v>3.4681999999999998E-2</c:v>
                </c:pt>
                <c:pt idx="641">
                  <c:v>3.5677E-2</c:v>
                </c:pt>
                <c:pt idx="642">
                  <c:v>3.6699000000000002E-2</c:v>
                </c:pt>
                <c:pt idx="643">
                  <c:v>3.8542E-2</c:v>
                </c:pt>
                <c:pt idx="644">
                  <c:v>4.1556000000000003E-2</c:v>
                </c:pt>
                <c:pt idx="645">
                  <c:v>4.3716999999999999E-2</c:v>
                </c:pt>
                <c:pt idx="646">
                  <c:v>4.6336000000000002E-2</c:v>
                </c:pt>
                <c:pt idx="647">
                  <c:v>4.8859E-2</c:v>
                </c:pt>
                <c:pt idx="648">
                  <c:v>5.1680999999999998E-2</c:v>
                </c:pt>
                <c:pt idx="649">
                  <c:v>5.3192999999999997E-2</c:v>
                </c:pt>
                <c:pt idx="650">
                  <c:v>5.4829000000000003E-2</c:v>
                </c:pt>
                <c:pt idx="651">
                  <c:v>5.5219999999999998E-2</c:v>
                </c:pt>
                <c:pt idx="652">
                  <c:v>5.5319E-2</c:v>
                </c:pt>
                <c:pt idx="653">
                  <c:v>5.6321000000000003E-2</c:v>
                </c:pt>
                <c:pt idx="654">
                  <c:v>5.7221000000000001E-2</c:v>
                </c:pt>
                <c:pt idx="655">
                  <c:v>5.6934999999999999E-2</c:v>
                </c:pt>
                <c:pt idx="656">
                  <c:v>5.6196999999999997E-2</c:v>
                </c:pt>
                <c:pt idx="657">
                  <c:v>5.4976999999999998E-2</c:v>
                </c:pt>
                <c:pt idx="658">
                  <c:v>5.3846999999999999E-2</c:v>
                </c:pt>
                <c:pt idx="659">
                  <c:v>5.2405E-2</c:v>
                </c:pt>
                <c:pt idx="660">
                  <c:v>5.1052E-2</c:v>
                </c:pt>
                <c:pt idx="661">
                  <c:v>5.0201999999999997E-2</c:v>
                </c:pt>
                <c:pt idx="662">
                  <c:v>5.0656E-2</c:v>
                </c:pt>
                <c:pt idx="663">
                  <c:v>5.2234999999999997E-2</c:v>
                </c:pt>
                <c:pt idx="664">
                  <c:v>5.1816000000000001E-2</c:v>
                </c:pt>
                <c:pt idx="665">
                  <c:v>4.9745999999999999E-2</c:v>
                </c:pt>
                <c:pt idx="666">
                  <c:v>4.1977E-2</c:v>
                </c:pt>
                <c:pt idx="667">
                  <c:v>3.8880999999999999E-2</c:v>
                </c:pt>
                <c:pt idx="668">
                  <c:v>3.4741000000000001E-2</c:v>
                </c:pt>
                <c:pt idx="669">
                  <c:v>3.8077E-2</c:v>
                </c:pt>
                <c:pt idx="670">
                  <c:v>2.9005E-2</c:v>
                </c:pt>
                <c:pt idx="671">
                  <c:v>3.0057E-2</c:v>
                </c:pt>
                <c:pt idx="672">
                  <c:v>1.1544E-2</c:v>
                </c:pt>
                <c:pt idx="673">
                  <c:v>9.8080000000000007E-3</c:v>
                </c:pt>
                <c:pt idx="674">
                  <c:v>2.271E-3</c:v>
                </c:pt>
                <c:pt idx="675">
                  <c:v>-7.9509999999999997E-3</c:v>
                </c:pt>
                <c:pt idx="676">
                  <c:v>-6.1419999999999999E-3</c:v>
                </c:pt>
                <c:pt idx="677">
                  <c:v>-1.4534999999999999E-2</c:v>
                </c:pt>
                <c:pt idx="678">
                  <c:v>-2.1610000000000001E-2</c:v>
                </c:pt>
                <c:pt idx="679">
                  <c:v>-2.7487999999999999E-2</c:v>
                </c:pt>
                <c:pt idx="680">
                  <c:v>-0.10509499999999999</c:v>
                </c:pt>
                <c:pt idx="681">
                  <c:v>-0.29121599999999997</c:v>
                </c:pt>
                <c:pt idx="682">
                  <c:v>-0.29175000000000001</c:v>
                </c:pt>
                <c:pt idx="683">
                  <c:v>-0.301512</c:v>
                </c:pt>
                <c:pt idx="684">
                  <c:v>-0.305226</c:v>
                </c:pt>
                <c:pt idx="685">
                  <c:v>-0.35434199999999999</c:v>
                </c:pt>
                <c:pt idx="686">
                  <c:v>-0.352271</c:v>
                </c:pt>
                <c:pt idx="687">
                  <c:v>-0.358483</c:v>
                </c:pt>
                <c:pt idx="688">
                  <c:v>-0.40199000000000001</c:v>
                </c:pt>
                <c:pt idx="689">
                  <c:v>-0.51361999999999997</c:v>
                </c:pt>
                <c:pt idx="690">
                  <c:v>-0.51542100000000002</c:v>
                </c:pt>
                <c:pt idx="691">
                  <c:v>-0.34716999999999998</c:v>
                </c:pt>
                <c:pt idx="692">
                  <c:v>-0.38001600000000002</c:v>
                </c:pt>
                <c:pt idx="693">
                  <c:v>-0.391739</c:v>
                </c:pt>
                <c:pt idx="694">
                  <c:v>-0.42873</c:v>
                </c:pt>
                <c:pt idx="695">
                  <c:v>-0.44380799999999998</c:v>
                </c:pt>
                <c:pt idx="696">
                  <c:v>-0.12339799999999999</c:v>
                </c:pt>
                <c:pt idx="697">
                  <c:v>-0.12726100000000001</c:v>
                </c:pt>
                <c:pt idx="698">
                  <c:v>-2.6683999999999999E-2</c:v>
                </c:pt>
                <c:pt idx="699">
                  <c:v>-3.8531999999999997E-2</c:v>
                </c:pt>
                <c:pt idx="700">
                  <c:v>-0.50138099999999997</c:v>
                </c:pt>
                <c:pt idx="701">
                  <c:v>-0.50203100000000001</c:v>
                </c:pt>
                <c:pt idx="702">
                  <c:v>-0.50391699999999995</c:v>
                </c:pt>
                <c:pt idx="703">
                  <c:v>-0.37811600000000001</c:v>
                </c:pt>
                <c:pt idx="704">
                  <c:v>-0.66888999999999998</c:v>
                </c:pt>
                <c:pt idx="705">
                  <c:v>-0.668821</c:v>
                </c:pt>
                <c:pt idx="706">
                  <c:v>-0.60555899999999996</c:v>
                </c:pt>
                <c:pt idx="707">
                  <c:v>-0.60601700000000003</c:v>
                </c:pt>
                <c:pt idx="708">
                  <c:v>-0.60913099999999998</c:v>
                </c:pt>
                <c:pt idx="709">
                  <c:v>-0.61098200000000003</c:v>
                </c:pt>
                <c:pt idx="710">
                  <c:v>-0.60931199999999996</c:v>
                </c:pt>
                <c:pt idx="711">
                  <c:v>-0.61625300000000005</c:v>
                </c:pt>
                <c:pt idx="712">
                  <c:v>-0.61779899999999999</c:v>
                </c:pt>
                <c:pt idx="713">
                  <c:v>-0.61905699999999997</c:v>
                </c:pt>
                <c:pt idx="714">
                  <c:v>-0.62016899999999997</c:v>
                </c:pt>
                <c:pt idx="715">
                  <c:v>-0.62196899999999999</c:v>
                </c:pt>
                <c:pt idx="716">
                  <c:v>-0.61492999999999998</c:v>
                </c:pt>
                <c:pt idx="717">
                  <c:v>-0.62198100000000001</c:v>
                </c:pt>
                <c:pt idx="718">
                  <c:v>-0.625278</c:v>
                </c:pt>
                <c:pt idx="719">
                  <c:v>-0.62765899999999997</c:v>
                </c:pt>
                <c:pt idx="720">
                  <c:v>-0.62932299999999997</c:v>
                </c:pt>
                <c:pt idx="721">
                  <c:v>-0.63056599999999996</c:v>
                </c:pt>
                <c:pt idx="722">
                  <c:v>-0.63183400000000001</c:v>
                </c:pt>
                <c:pt idx="723">
                  <c:v>-0.63259500000000002</c:v>
                </c:pt>
                <c:pt idx="724">
                  <c:v>-0.63369200000000003</c:v>
                </c:pt>
                <c:pt idx="725">
                  <c:v>-0.63478999999999997</c:v>
                </c:pt>
                <c:pt idx="726">
                  <c:v>-0.63524999999999998</c:v>
                </c:pt>
                <c:pt idx="727">
                  <c:v>-0.63556299999999999</c:v>
                </c:pt>
                <c:pt idx="728">
                  <c:v>-0.63581200000000004</c:v>
                </c:pt>
                <c:pt idx="729">
                  <c:v>-0.63597400000000004</c:v>
                </c:pt>
                <c:pt idx="730">
                  <c:v>-0.63618600000000003</c:v>
                </c:pt>
                <c:pt idx="731">
                  <c:v>-0.63650499999999999</c:v>
                </c:pt>
                <c:pt idx="732">
                  <c:v>-0.636772</c:v>
                </c:pt>
                <c:pt idx="733">
                  <c:v>-0.63043199999999999</c:v>
                </c:pt>
                <c:pt idx="734">
                  <c:v>-0.589777</c:v>
                </c:pt>
                <c:pt idx="735">
                  <c:v>-0.61276600000000003</c:v>
                </c:pt>
                <c:pt idx="736">
                  <c:v>-0.61472400000000005</c:v>
                </c:pt>
                <c:pt idx="737">
                  <c:v>-0.59451699999999996</c:v>
                </c:pt>
                <c:pt idx="738">
                  <c:v>-0.59295200000000003</c:v>
                </c:pt>
                <c:pt idx="739">
                  <c:v>-0.59218599999999999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data!$Q$2:$Q$741</c:f>
              <c:numCache>
                <c:formatCode>General</c:formatCode>
                <c:ptCount val="740"/>
                <c:pt idx="0">
                  <c:v>0.302701</c:v>
                </c:pt>
                <c:pt idx="1">
                  <c:v>0.29535699999999998</c:v>
                </c:pt>
                <c:pt idx="2">
                  <c:v>0.25782899999999997</c:v>
                </c:pt>
                <c:pt idx="3">
                  <c:v>0.26158599999999999</c:v>
                </c:pt>
                <c:pt idx="4">
                  <c:v>0.26559199999999999</c:v>
                </c:pt>
                <c:pt idx="5">
                  <c:v>0.26869799999999999</c:v>
                </c:pt>
                <c:pt idx="6">
                  <c:v>0.27169900000000002</c:v>
                </c:pt>
                <c:pt idx="7">
                  <c:v>0.27421499999999999</c:v>
                </c:pt>
                <c:pt idx="8">
                  <c:v>0.27567900000000001</c:v>
                </c:pt>
                <c:pt idx="9">
                  <c:v>0.27649099999999999</c:v>
                </c:pt>
                <c:pt idx="10">
                  <c:v>0.27665600000000001</c:v>
                </c:pt>
                <c:pt idx="11">
                  <c:v>0.275843</c:v>
                </c:pt>
                <c:pt idx="12">
                  <c:v>0.27555200000000002</c:v>
                </c:pt>
                <c:pt idx="13">
                  <c:v>0.27403899999999998</c:v>
                </c:pt>
                <c:pt idx="14">
                  <c:v>0.27186199999999999</c:v>
                </c:pt>
                <c:pt idx="15">
                  <c:v>0.268872</c:v>
                </c:pt>
                <c:pt idx="16">
                  <c:v>0.26637100000000002</c:v>
                </c:pt>
                <c:pt idx="17">
                  <c:v>0.26416099999999998</c:v>
                </c:pt>
                <c:pt idx="18">
                  <c:v>0.26314700000000002</c:v>
                </c:pt>
                <c:pt idx="19">
                  <c:v>0.26208700000000001</c:v>
                </c:pt>
                <c:pt idx="20">
                  <c:v>0.261467</c:v>
                </c:pt>
                <c:pt idx="21">
                  <c:v>0.26058500000000001</c:v>
                </c:pt>
                <c:pt idx="22">
                  <c:v>0.25915199999999999</c:v>
                </c:pt>
                <c:pt idx="23">
                  <c:v>0.25918799999999997</c:v>
                </c:pt>
                <c:pt idx="24">
                  <c:v>0.259162</c:v>
                </c:pt>
                <c:pt idx="25">
                  <c:v>0.25889200000000001</c:v>
                </c:pt>
                <c:pt idx="26">
                  <c:v>0.25895899999999999</c:v>
                </c:pt>
                <c:pt idx="27">
                  <c:v>0.25904700000000003</c:v>
                </c:pt>
                <c:pt idx="28">
                  <c:v>0.25922000000000001</c:v>
                </c:pt>
                <c:pt idx="29">
                  <c:v>0.26230399999999998</c:v>
                </c:pt>
                <c:pt idx="30">
                  <c:v>0.26395999999999997</c:v>
                </c:pt>
                <c:pt idx="31">
                  <c:v>0.26673200000000002</c:v>
                </c:pt>
                <c:pt idx="32">
                  <c:v>0.27114500000000002</c:v>
                </c:pt>
                <c:pt idx="33">
                  <c:v>0.272532</c:v>
                </c:pt>
                <c:pt idx="34">
                  <c:v>0.27373599999999998</c:v>
                </c:pt>
                <c:pt idx="35">
                  <c:v>0.274316</c:v>
                </c:pt>
                <c:pt idx="36">
                  <c:v>0.27385799999999999</c:v>
                </c:pt>
                <c:pt idx="37">
                  <c:v>0.27431899999999998</c:v>
                </c:pt>
                <c:pt idx="38">
                  <c:v>0.27504400000000001</c:v>
                </c:pt>
                <c:pt idx="39">
                  <c:v>0.27506700000000001</c:v>
                </c:pt>
                <c:pt idx="40">
                  <c:v>0.27576899999999999</c:v>
                </c:pt>
                <c:pt idx="41">
                  <c:v>0.27639900000000001</c:v>
                </c:pt>
                <c:pt idx="42">
                  <c:v>0.27411600000000003</c:v>
                </c:pt>
                <c:pt idx="43">
                  <c:v>0.27459699999999998</c:v>
                </c:pt>
                <c:pt idx="44">
                  <c:v>0.27446700000000002</c:v>
                </c:pt>
                <c:pt idx="45">
                  <c:v>0.274648</c:v>
                </c:pt>
                <c:pt idx="46">
                  <c:v>0.274671</c:v>
                </c:pt>
                <c:pt idx="47">
                  <c:v>0.26959699999999998</c:v>
                </c:pt>
                <c:pt idx="48">
                  <c:v>0.26716099999999998</c:v>
                </c:pt>
                <c:pt idx="49">
                  <c:v>0.26699400000000001</c:v>
                </c:pt>
                <c:pt idx="50">
                  <c:v>0.26728499999999999</c:v>
                </c:pt>
                <c:pt idx="51">
                  <c:v>0.26738499999999998</c:v>
                </c:pt>
                <c:pt idx="52">
                  <c:v>0.26752599999999999</c:v>
                </c:pt>
                <c:pt idx="53">
                  <c:v>0.267959</c:v>
                </c:pt>
                <c:pt idx="54">
                  <c:v>0.26802700000000002</c:v>
                </c:pt>
                <c:pt idx="55">
                  <c:v>0.26809699999999997</c:v>
                </c:pt>
                <c:pt idx="56">
                  <c:v>0.27138499999999999</c:v>
                </c:pt>
                <c:pt idx="57">
                  <c:v>0.27262700000000001</c:v>
                </c:pt>
                <c:pt idx="58">
                  <c:v>0.273704</c:v>
                </c:pt>
                <c:pt idx="59">
                  <c:v>0.27412300000000001</c:v>
                </c:pt>
                <c:pt idx="60">
                  <c:v>0.27454400000000001</c:v>
                </c:pt>
                <c:pt idx="61">
                  <c:v>0.27470299999999997</c:v>
                </c:pt>
                <c:pt idx="62">
                  <c:v>0.27488800000000002</c:v>
                </c:pt>
                <c:pt idx="63">
                  <c:v>0.27520699999999998</c:v>
                </c:pt>
                <c:pt idx="64">
                  <c:v>0.27563500000000002</c:v>
                </c:pt>
                <c:pt idx="65">
                  <c:v>0.27451399999999998</c:v>
                </c:pt>
                <c:pt idx="66">
                  <c:v>0.27318599999999998</c:v>
                </c:pt>
                <c:pt idx="67">
                  <c:v>0.27383600000000002</c:v>
                </c:pt>
                <c:pt idx="68">
                  <c:v>0.27434900000000001</c:v>
                </c:pt>
                <c:pt idx="69">
                  <c:v>0.27459600000000001</c:v>
                </c:pt>
                <c:pt idx="70">
                  <c:v>0.27497199999999999</c:v>
                </c:pt>
                <c:pt idx="71">
                  <c:v>0.27501599999999998</c:v>
                </c:pt>
                <c:pt idx="72">
                  <c:v>0.27509400000000001</c:v>
                </c:pt>
                <c:pt idx="73">
                  <c:v>0.27490100000000001</c:v>
                </c:pt>
                <c:pt idx="74">
                  <c:v>0.273339</c:v>
                </c:pt>
                <c:pt idx="75">
                  <c:v>0.273339</c:v>
                </c:pt>
                <c:pt idx="76">
                  <c:v>0.27340300000000001</c:v>
                </c:pt>
                <c:pt idx="77">
                  <c:v>0.27341900000000002</c:v>
                </c:pt>
                <c:pt idx="78">
                  <c:v>0.27219300000000002</c:v>
                </c:pt>
                <c:pt idx="79">
                  <c:v>0.27230799999999999</c:v>
                </c:pt>
                <c:pt idx="80">
                  <c:v>0.27231699999999998</c:v>
                </c:pt>
                <c:pt idx="81">
                  <c:v>0.27255499999999999</c:v>
                </c:pt>
                <c:pt idx="82">
                  <c:v>0.27271899999999999</c:v>
                </c:pt>
                <c:pt idx="83">
                  <c:v>0.27266099999999999</c:v>
                </c:pt>
                <c:pt idx="84">
                  <c:v>0.27274599999999999</c:v>
                </c:pt>
                <c:pt idx="85">
                  <c:v>0.27277899999999999</c:v>
                </c:pt>
                <c:pt idx="86">
                  <c:v>0.27284000000000003</c:v>
                </c:pt>
                <c:pt idx="87">
                  <c:v>0.27283499999999999</c:v>
                </c:pt>
                <c:pt idx="88">
                  <c:v>0.27296300000000001</c:v>
                </c:pt>
                <c:pt idx="89">
                  <c:v>0.27289999999999998</c:v>
                </c:pt>
                <c:pt idx="90">
                  <c:v>0.272841</c:v>
                </c:pt>
                <c:pt idx="91">
                  <c:v>0.27279500000000001</c:v>
                </c:pt>
                <c:pt idx="92">
                  <c:v>0.27276099999999998</c:v>
                </c:pt>
                <c:pt idx="93">
                  <c:v>0.272675</c:v>
                </c:pt>
                <c:pt idx="94">
                  <c:v>0.27241300000000002</c:v>
                </c:pt>
                <c:pt idx="95">
                  <c:v>0.27211800000000003</c:v>
                </c:pt>
                <c:pt idx="96">
                  <c:v>0.27147100000000002</c:v>
                </c:pt>
                <c:pt idx="97">
                  <c:v>0.27204499999999998</c:v>
                </c:pt>
                <c:pt idx="98">
                  <c:v>0.27294200000000002</c:v>
                </c:pt>
                <c:pt idx="99">
                  <c:v>0.27398499999999998</c:v>
                </c:pt>
                <c:pt idx="100">
                  <c:v>0.27476800000000001</c:v>
                </c:pt>
                <c:pt idx="101">
                  <c:v>0.276003</c:v>
                </c:pt>
                <c:pt idx="102">
                  <c:v>0.277223</c:v>
                </c:pt>
                <c:pt idx="103">
                  <c:v>0.278169</c:v>
                </c:pt>
                <c:pt idx="104">
                  <c:v>0.278559</c:v>
                </c:pt>
                <c:pt idx="105">
                  <c:v>0.278696</c:v>
                </c:pt>
                <c:pt idx="106">
                  <c:v>0.27896399999999999</c:v>
                </c:pt>
                <c:pt idx="107">
                  <c:v>0.27860800000000002</c:v>
                </c:pt>
                <c:pt idx="108">
                  <c:v>0.27831499999999998</c:v>
                </c:pt>
                <c:pt idx="109">
                  <c:v>0.27722000000000002</c:v>
                </c:pt>
                <c:pt idx="110">
                  <c:v>0.27592800000000001</c:v>
                </c:pt>
                <c:pt idx="111">
                  <c:v>0.27099200000000001</c:v>
                </c:pt>
                <c:pt idx="112">
                  <c:v>0.26995999999999998</c:v>
                </c:pt>
                <c:pt idx="113">
                  <c:v>0.26505099999999998</c:v>
                </c:pt>
                <c:pt idx="114">
                  <c:v>0.25810100000000002</c:v>
                </c:pt>
                <c:pt idx="115">
                  <c:v>0.25395400000000001</c:v>
                </c:pt>
                <c:pt idx="116">
                  <c:v>0.25173200000000001</c:v>
                </c:pt>
                <c:pt idx="117">
                  <c:v>0.248555</c:v>
                </c:pt>
                <c:pt idx="118">
                  <c:v>0.24709200000000001</c:v>
                </c:pt>
                <c:pt idx="119">
                  <c:v>0.24660099999999999</c:v>
                </c:pt>
                <c:pt idx="120">
                  <c:v>0.24648800000000001</c:v>
                </c:pt>
                <c:pt idx="121">
                  <c:v>0.24642700000000001</c:v>
                </c:pt>
                <c:pt idx="122">
                  <c:v>0.24640899999999999</c:v>
                </c:pt>
                <c:pt idx="123">
                  <c:v>0.246563</c:v>
                </c:pt>
                <c:pt idx="124">
                  <c:v>0.24801500000000001</c:v>
                </c:pt>
                <c:pt idx="125">
                  <c:v>0.24923500000000001</c:v>
                </c:pt>
                <c:pt idx="126">
                  <c:v>0.253081</c:v>
                </c:pt>
                <c:pt idx="127">
                  <c:v>0.26342700000000002</c:v>
                </c:pt>
                <c:pt idx="128">
                  <c:v>0.26614500000000002</c:v>
                </c:pt>
                <c:pt idx="129">
                  <c:v>0.26860400000000001</c:v>
                </c:pt>
                <c:pt idx="130">
                  <c:v>0.26872800000000002</c:v>
                </c:pt>
                <c:pt idx="131">
                  <c:v>0.26876699999999998</c:v>
                </c:pt>
                <c:pt idx="132">
                  <c:v>0.26883699999999999</c:v>
                </c:pt>
                <c:pt idx="133">
                  <c:v>0.26882899999999998</c:v>
                </c:pt>
                <c:pt idx="134">
                  <c:v>0.26890700000000001</c:v>
                </c:pt>
                <c:pt idx="135">
                  <c:v>0.26920699999999997</c:v>
                </c:pt>
                <c:pt idx="136">
                  <c:v>0.26946700000000001</c:v>
                </c:pt>
                <c:pt idx="137">
                  <c:v>0.26954600000000001</c:v>
                </c:pt>
                <c:pt idx="138">
                  <c:v>0.26974700000000001</c:v>
                </c:pt>
                <c:pt idx="139">
                  <c:v>0.27004800000000001</c:v>
                </c:pt>
                <c:pt idx="140">
                  <c:v>0.27032</c:v>
                </c:pt>
                <c:pt idx="141">
                  <c:v>0.27078999999999998</c:v>
                </c:pt>
                <c:pt idx="142">
                  <c:v>0.271123</c:v>
                </c:pt>
                <c:pt idx="143">
                  <c:v>0.27126299999999998</c:v>
                </c:pt>
                <c:pt idx="144">
                  <c:v>0.27158300000000002</c:v>
                </c:pt>
                <c:pt idx="145">
                  <c:v>0.27191399999999999</c:v>
                </c:pt>
                <c:pt idx="146">
                  <c:v>0.27205699999999999</c:v>
                </c:pt>
                <c:pt idx="147">
                  <c:v>0.27218900000000001</c:v>
                </c:pt>
                <c:pt idx="148">
                  <c:v>0.27237600000000001</c:v>
                </c:pt>
                <c:pt idx="149">
                  <c:v>0.27263500000000002</c:v>
                </c:pt>
                <c:pt idx="150">
                  <c:v>0.27276499999999998</c:v>
                </c:pt>
                <c:pt idx="151">
                  <c:v>0.27293099999999998</c:v>
                </c:pt>
                <c:pt idx="152">
                  <c:v>0.27294099999999999</c:v>
                </c:pt>
                <c:pt idx="153">
                  <c:v>0.27294400000000002</c:v>
                </c:pt>
                <c:pt idx="154">
                  <c:v>0.27294600000000002</c:v>
                </c:pt>
                <c:pt idx="155">
                  <c:v>0.272976</c:v>
                </c:pt>
                <c:pt idx="156">
                  <c:v>0.27308399999999999</c:v>
                </c:pt>
                <c:pt idx="157">
                  <c:v>0.27318300000000001</c:v>
                </c:pt>
                <c:pt idx="158">
                  <c:v>0.27310499999999999</c:v>
                </c:pt>
                <c:pt idx="159">
                  <c:v>0.27310299999999998</c:v>
                </c:pt>
                <c:pt idx="160">
                  <c:v>0.27307900000000002</c:v>
                </c:pt>
                <c:pt idx="161">
                  <c:v>0.27305299999999999</c:v>
                </c:pt>
                <c:pt idx="162">
                  <c:v>0.27301399999999998</c:v>
                </c:pt>
                <c:pt idx="163">
                  <c:v>0.273007</c:v>
                </c:pt>
                <c:pt idx="164">
                  <c:v>0.27297199999999999</c:v>
                </c:pt>
                <c:pt idx="165">
                  <c:v>0.27277499999999999</c:v>
                </c:pt>
                <c:pt idx="166">
                  <c:v>0.27216299999999999</c:v>
                </c:pt>
                <c:pt idx="167">
                  <c:v>0.27201799999999998</c:v>
                </c:pt>
                <c:pt idx="168">
                  <c:v>0.27066499999999999</c:v>
                </c:pt>
                <c:pt idx="169">
                  <c:v>0.270011</c:v>
                </c:pt>
                <c:pt idx="170">
                  <c:v>0.27001399999999998</c:v>
                </c:pt>
                <c:pt idx="171">
                  <c:v>0.27008700000000002</c:v>
                </c:pt>
                <c:pt idx="172">
                  <c:v>0.27010400000000001</c:v>
                </c:pt>
                <c:pt idx="173">
                  <c:v>0.27012399999999998</c:v>
                </c:pt>
                <c:pt idx="174">
                  <c:v>0.26995799999999998</c:v>
                </c:pt>
                <c:pt idx="175">
                  <c:v>0.26978600000000003</c:v>
                </c:pt>
                <c:pt idx="176">
                  <c:v>0.26966600000000002</c:v>
                </c:pt>
                <c:pt idx="177">
                  <c:v>0.26965499999999998</c:v>
                </c:pt>
                <c:pt idx="178">
                  <c:v>0.26950099999999999</c:v>
                </c:pt>
                <c:pt idx="179">
                  <c:v>0.26896799999999998</c:v>
                </c:pt>
                <c:pt idx="180">
                  <c:v>0.26853900000000003</c:v>
                </c:pt>
                <c:pt idx="181">
                  <c:v>0.26804099999999997</c:v>
                </c:pt>
                <c:pt idx="182">
                  <c:v>0.26796500000000001</c:v>
                </c:pt>
                <c:pt idx="183">
                  <c:v>0.26766800000000002</c:v>
                </c:pt>
                <c:pt idx="184">
                  <c:v>0.26743699999999998</c:v>
                </c:pt>
                <c:pt idx="185">
                  <c:v>0.26744099999999998</c:v>
                </c:pt>
                <c:pt idx="186">
                  <c:v>0.267654</c:v>
                </c:pt>
                <c:pt idx="187">
                  <c:v>0.26775399999999999</c:v>
                </c:pt>
                <c:pt idx="188">
                  <c:v>0.26805400000000001</c:v>
                </c:pt>
                <c:pt idx="189">
                  <c:v>0.267932</c:v>
                </c:pt>
                <c:pt idx="190">
                  <c:v>0.26798100000000002</c:v>
                </c:pt>
                <c:pt idx="191">
                  <c:v>0.26802300000000001</c:v>
                </c:pt>
                <c:pt idx="192">
                  <c:v>0.26846999999999999</c:v>
                </c:pt>
                <c:pt idx="193">
                  <c:v>0.26877299999999998</c:v>
                </c:pt>
                <c:pt idx="194">
                  <c:v>0.26874799999999999</c:v>
                </c:pt>
                <c:pt idx="195">
                  <c:v>0.26878999999999997</c:v>
                </c:pt>
                <c:pt idx="196">
                  <c:v>0.26897700000000002</c:v>
                </c:pt>
                <c:pt idx="197">
                  <c:v>0.26921400000000001</c:v>
                </c:pt>
                <c:pt idx="198">
                  <c:v>0.26933299999999999</c:v>
                </c:pt>
                <c:pt idx="199">
                  <c:v>0.26917000000000002</c:v>
                </c:pt>
                <c:pt idx="200">
                  <c:v>0.26910299999999998</c:v>
                </c:pt>
                <c:pt idx="201">
                  <c:v>0.26896700000000001</c:v>
                </c:pt>
                <c:pt idx="202">
                  <c:v>0.26889600000000002</c:v>
                </c:pt>
                <c:pt idx="203">
                  <c:v>0.26883299999999999</c:v>
                </c:pt>
                <c:pt idx="204">
                  <c:v>0.26878299999999999</c:v>
                </c:pt>
                <c:pt idx="205">
                  <c:v>0.26866000000000001</c:v>
                </c:pt>
                <c:pt idx="206">
                  <c:v>0.26861800000000002</c:v>
                </c:pt>
                <c:pt idx="207">
                  <c:v>0.26849499999999998</c:v>
                </c:pt>
                <c:pt idx="208">
                  <c:v>0.268515</c:v>
                </c:pt>
                <c:pt idx="209">
                  <c:v>0.26843800000000001</c:v>
                </c:pt>
                <c:pt idx="210">
                  <c:v>0.26842899999999997</c:v>
                </c:pt>
                <c:pt idx="211">
                  <c:v>0.26837699999999998</c:v>
                </c:pt>
                <c:pt idx="212">
                  <c:v>0.26832899999999998</c:v>
                </c:pt>
                <c:pt idx="213">
                  <c:v>0.26830700000000002</c:v>
                </c:pt>
                <c:pt idx="214">
                  <c:v>0.268349</c:v>
                </c:pt>
                <c:pt idx="215">
                  <c:v>0.268349</c:v>
                </c:pt>
                <c:pt idx="216">
                  <c:v>0.26832099999999998</c:v>
                </c:pt>
                <c:pt idx="217">
                  <c:v>0.26830900000000002</c:v>
                </c:pt>
                <c:pt idx="218">
                  <c:v>0.26824300000000001</c:v>
                </c:pt>
                <c:pt idx="219">
                  <c:v>0.268183</c:v>
                </c:pt>
                <c:pt idx="220">
                  <c:v>0.26815600000000001</c:v>
                </c:pt>
                <c:pt idx="221">
                  <c:v>0.268154</c:v>
                </c:pt>
                <c:pt idx="222">
                  <c:v>0.26813399999999998</c:v>
                </c:pt>
                <c:pt idx="223">
                  <c:v>0.26809500000000003</c:v>
                </c:pt>
                <c:pt idx="224">
                  <c:v>0.26806799999999997</c:v>
                </c:pt>
                <c:pt idx="225">
                  <c:v>0.26802599999999999</c:v>
                </c:pt>
                <c:pt idx="226">
                  <c:v>0.26796599999999998</c:v>
                </c:pt>
                <c:pt idx="227">
                  <c:v>0.26789499999999999</c:v>
                </c:pt>
                <c:pt idx="228">
                  <c:v>0.26789800000000003</c:v>
                </c:pt>
                <c:pt idx="229">
                  <c:v>0.26786900000000002</c:v>
                </c:pt>
                <c:pt idx="230">
                  <c:v>0.26801000000000003</c:v>
                </c:pt>
                <c:pt idx="231">
                  <c:v>0.26788299999999998</c:v>
                </c:pt>
                <c:pt idx="232">
                  <c:v>0.267874</c:v>
                </c:pt>
                <c:pt idx="233">
                  <c:v>0.26782099999999998</c:v>
                </c:pt>
                <c:pt idx="234">
                  <c:v>0.26773999999999998</c:v>
                </c:pt>
                <c:pt idx="235">
                  <c:v>0.26773200000000003</c:v>
                </c:pt>
                <c:pt idx="236">
                  <c:v>0.26772499999999999</c:v>
                </c:pt>
                <c:pt idx="237">
                  <c:v>0.26761200000000002</c:v>
                </c:pt>
                <c:pt idx="238">
                  <c:v>0.26764700000000002</c:v>
                </c:pt>
                <c:pt idx="239">
                  <c:v>0.26796599999999998</c:v>
                </c:pt>
                <c:pt idx="240">
                  <c:v>0.26810600000000001</c:v>
                </c:pt>
                <c:pt idx="241">
                  <c:v>0.26782600000000001</c:v>
                </c:pt>
                <c:pt idx="242">
                  <c:v>0.26784799999999997</c:v>
                </c:pt>
                <c:pt idx="243">
                  <c:v>0.26830300000000001</c:v>
                </c:pt>
                <c:pt idx="244">
                  <c:v>0.26827299999999998</c:v>
                </c:pt>
                <c:pt idx="245">
                  <c:v>0.268403</c:v>
                </c:pt>
                <c:pt idx="246">
                  <c:v>0.268349</c:v>
                </c:pt>
                <c:pt idx="247">
                  <c:v>0.26842700000000003</c:v>
                </c:pt>
                <c:pt idx="248">
                  <c:v>0.26852500000000001</c:v>
                </c:pt>
                <c:pt idx="249">
                  <c:v>0.268511</c:v>
                </c:pt>
                <c:pt idx="250">
                  <c:v>0.26880399999999999</c:v>
                </c:pt>
                <c:pt idx="251">
                  <c:v>0.26880100000000001</c:v>
                </c:pt>
                <c:pt idx="252">
                  <c:v>0.26912000000000003</c:v>
                </c:pt>
                <c:pt idx="253">
                  <c:v>0.26913599999999999</c:v>
                </c:pt>
                <c:pt idx="254">
                  <c:v>0.27017400000000003</c:v>
                </c:pt>
                <c:pt idx="255">
                  <c:v>0.270181</c:v>
                </c:pt>
                <c:pt idx="256">
                  <c:v>0.27021899999999999</c:v>
                </c:pt>
                <c:pt idx="257">
                  <c:v>0.27038000000000001</c:v>
                </c:pt>
                <c:pt idx="258">
                  <c:v>0.27036900000000003</c:v>
                </c:pt>
                <c:pt idx="259">
                  <c:v>0.270588</c:v>
                </c:pt>
                <c:pt idx="260">
                  <c:v>0.27056599999999997</c:v>
                </c:pt>
                <c:pt idx="261">
                  <c:v>0.270561</c:v>
                </c:pt>
                <c:pt idx="262">
                  <c:v>0.27057199999999998</c:v>
                </c:pt>
                <c:pt idx="263">
                  <c:v>0.27062700000000001</c:v>
                </c:pt>
                <c:pt idx="264">
                  <c:v>0.27076499999999998</c:v>
                </c:pt>
                <c:pt idx="265">
                  <c:v>0.27076099999999997</c:v>
                </c:pt>
                <c:pt idx="266">
                  <c:v>0.27082299999999998</c:v>
                </c:pt>
                <c:pt idx="267">
                  <c:v>0.27091399999999999</c:v>
                </c:pt>
                <c:pt idx="268">
                  <c:v>0.27100299999999999</c:v>
                </c:pt>
                <c:pt idx="269">
                  <c:v>0.27084599999999998</c:v>
                </c:pt>
                <c:pt idx="270">
                  <c:v>0.27090399999999998</c:v>
                </c:pt>
                <c:pt idx="271">
                  <c:v>0.27082200000000001</c:v>
                </c:pt>
                <c:pt idx="272">
                  <c:v>0.27072400000000002</c:v>
                </c:pt>
                <c:pt idx="273">
                  <c:v>0.27073700000000001</c:v>
                </c:pt>
                <c:pt idx="274">
                  <c:v>0.27080599999999999</c:v>
                </c:pt>
                <c:pt idx="275">
                  <c:v>0.27087600000000001</c:v>
                </c:pt>
                <c:pt idx="276">
                  <c:v>0.27078099999999999</c:v>
                </c:pt>
                <c:pt idx="277">
                  <c:v>0.27075900000000003</c:v>
                </c:pt>
                <c:pt idx="278">
                  <c:v>0.27057700000000001</c:v>
                </c:pt>
                <c:pt idx="279">
                  <c:v>0.27054</c:v>
                </c:pt>
                <c:pt idx="280">
                  <c:v>0.27039099999999999</c:v>
                </c:pt>
                <c:pt idx="281">
                  <c:v>0.27027699999999999</c:v>
                </c:pt>
                <c:pt idx="282">
                  <c:v>0.270291</c:v>
                </c:pt>
                <c:pt idx="283">
                  <c:v>0.27023599999999998</c:v>
                </c:pt>
                <c:pt idx="284">
                  <c:v>0.27024399999999998</c:v>
                </c:pt>
                <c:pt idx="285">
                  <c:v>0.27030999999999999</c:v>
                </c:pt>
                <c:pt idx="286">
                  <c:v>0.27054400000000001</c:v>
                </c:pt>
                <c:pt idx="287">
                  <c:v>0.27055200000000001</c:v>
                </c:pt>
                <c:pt idx="288">
                  <c:v>0.270538</c:v>
                </c:pt>
                <c:pt idx="289">
                  <c:v>0.27058199999999999</c:v>
                </c:pt>
                <c:pt idx="290">
                  <c:v>0.270567</c:v>
                </c:pt>
                <c:pt idx="291">
                  <c:v>0.270596</c:v>
                </c:pt>
                <c:pt idx="292">
                  <c:v>0.27026899999999998</c:v>
                </c:pt>
                <c:pt idx="293">
                  <c:v>0.270063</c:v>
                </c:pt>
                <c:pt idx="294">
                  <c:v>0.27007599999999998</c:v>
                </c:pt>
                <c:pt idx="295">
                  <c:v>0.27008300000000002</c:v>
                </c:pt>
                <c:pt idx="296">
                  <c:v>0.27008300000000002</c:v>
                </c:pt>
                <c:pt idx="297">
                  <c:v>0.27003100000000002</c:v>
                </c:pt>
                <c:pt idx="298">
                  <c:v>0.269951</c:v>
                </c:pt>
                <c:pt idx="299">
                  <c:v>0.26993400000000001</c:v>
                </c:pt>
                <c:pt idx="300">
                  <c:v>0.26994699999999999</c:v>
                </c:pt>
                <c:pt idx="301">
                  <c:v>0.26994800000000002</c:v>
                </c:pt>
                <c:pt idx="302">
                  <c:v>0.26992699999999997</c:v>
                </c:pt>
                <c:pt idx="303">
                  <c:v>0.26991900000000002</c:v>
                </c:pt>
                <c:pt idx="304">
                  <c:v>0.26988200000000001</c:v>
                </c:pt>
                <c:pt idx="305">
                  <c:v>0.26985500000000001</c:v>
                </c:pt>
                <c:pt idx="306">
                  <c:v>0.269843</c:v>
                </c:pt>
                <c:pt idx="307">
                  <c:v>0.26982400000000001</c:v>
                </c:pt>
                <c:pt idx="308">
                  <c:v>0.26973200000000003</c:v>
                </c:pt>
                <c:pt idx="309">
                  <c:v>0.26972699999999999</c:v>
                </c:pt>
                <c:pt idx="310">
                  <c:v>0.26970499999999997</c:v>
                </c:pt>
                <c:pt idx="311">
                  <c:v>0.269654</c:v>
                </c:pt>
                <c:pt idx="312">
                  <c:v>0.26960299999999998</c:v>
                </c:pt>
                <c:pt idx="313">
                  <c:v>0.269569</c:v>
                </c:pt>
                <c:pt idx="314">
                  <c:v>0.26956400000000003</c:v>
                </c:pt>
                <c:pt idx="315">
                  <c:v>0.26965099999999997</c:v>
                </c:pt>
                <c:pt idx="316">
                  <c:v>0.26965099999999997</c:v>
                </c:pt>
                <c:pt idx="317">
                  <c:v>0.26966400000000001</c:v>
                </c:pt>
                <c:pt idx="318">
                  <c:v>0.26966099999999998</c:v>
                </c:pt>
                <c:pt idx="319">
                  <c:v>0.26963700000000002</c:v>
                </c:pt>
                <c:pt idx="320">
                  <c:v>0.26961099999999999</c:v>
                </c:pt>
                <c:pt idx="321">
                  <c:v>0.26961200000000002</c:v>
                </c:pt>
                <c:pt idx="322">
                  <c:v>0.26957999999999999</c:v>
                </c:pt>
                <c:pt idx="323">
                  <c:v>0.26959</c:v>
                </c:pt>
                <c:pt idx="324">
                  <c:v>0.26960800000000001</c:v>
                </c:pt>
                <c:pt idx="325">
                  <c:v>0.26957599999999998</c:v>
                </c:pt>
                <c:pt idx="326">
                  <c:v>0.269372</c:v>
                </c:pt>
                <c:pt idx="327">
                  <c:v>0.26937699999999998</c:v>
                </c:pt>
                <c:pt idx="328">
                  <c:v>0.26933200000000002</c:v>
                </c:pt>
                <c:pt idx="329">
                  <c:v>0.26933400000000002</c:v>
                </c:pt>
                <c:pt idx="330">
                  <c:v>0.26933800000000002</c:v>
                </c:pt>
                <c:pt idx="331">
                  <c:v>0.26939800000000003</c:v>
                </c:pt>
                <c:pt idx="332">
                  <c:v>0.26915600000000001</c:v>
                </c:pt>
                <c:pt idx="333">
                  <c:v>0.26913500000000001</c:v>
                </c:pt>
                <c:pt idx="334">
                  <c:v>0.26915600000000001</c:v>
                </c:pt>
                <c:pt idx="335">
                  <c:v>0.269233</c:v>
                </c:pt>
                <c:pt idx="336">
                  <c:v>0.269206</c:v>
                </c:pt>
                <c:pt idx="337">
                  <c:v>0.269206</c:v>
                </c:pt>
                <c:pt idx="338">
                  <c:v>0.26926600000000001</c:v>
                </c:pt>
                <c:pt idx="339">
                  <c:v>0.26928800000000003</c:v>
                </c:pt>
                <c:pt idx="340">
                  <c:v>0.26927499999999999</c:v>
                </c:pt>
                <c:pt idx="341">
                  <c:v>0.269291</c:v>
                </c:pt>
                <c:pt idx="342">
                  <c:v>0.26936399999999999</c:v>
                </c:pt>
                <c:pt idx="343">
                  <c:v>0.269459</c:v>
                </c:pt>
                <c:pt idx="344">
                  <c:v>0.26972800000000002</c:v>
                </c:pt>
                <c:pt idx="345">
                  <c:v>0.269764</c:v>
                </c:pt>
                <c:pt idx="346">
                  <c:v>0.26982099999999998</c:v>
                </c:pt>
                <c:pt idx="347">
                  <c:v>0.26965</c:v>
                </c:pt>
                <c:pt idx="348">
                  <c:v>0.27071800000000001</c:v>
                </c:pt>
                <c:pt idx="349">
                  <c:v>0.27098100000000003</c:v>
                </c:pt>
                <c:pt idx="350">
                  <c:v>0.27106599999999997</c:v>
                </c:pt>
                <c:pt idx="351">
                  <c:v>0.27104899999999998</c:v>
                </c:pt>
                <c:pt idx="352">
                  <c:v>0.27118700000000001</c:v>
                </c:pt>
                <c:pt idx="353">
                  <c:v>0.27099800000000002</c:v>
                </c:pt>
                <c:pt idx="354">
                  <c:v>0.27090999999999998</c:v>
                </c:pt>
                <c:pt idx="355">
                  <c:v>0.270783</c:v>
                </c:pt>
                <c:pt idx="356">
                  <c:v>0.27078999999999998</c:v>
                </c:pt>
                <c:pt idx="357">
                  <c:v>0.27089299999999999</c:v>
                </c:pt>
                <c:pt idx="358">
                  <c:v>0.27075900000000003</c:v>
                </c:pt>
                <c:pt idx="359">
                  <c:v>0.27095799999999998</c:v>
                </c:pt>
                <c:pt idx="360">
                  <c:v>0.27109</c:v>
                </c:pt>
                <c:pt idx="361">
                  <c:v>0.27130900000000002</c:v>
                </c:pt>
                <c:pt idx="362">
                  <c:v>0.27148899999999998</c:v>
                </c:pt>
                <c:pt idx="363">
                  <c:v>0.27160099999999998</c:v>
                </c:pt>
                <c:pt idx="364">
                  <c:v>0.27171800000000002</c:v>
                </c:pt>
                <c:pt idx="365">
                  <c:v>0.27182299999999998</c:v>
                </c:pt>
                <c:pt idx="366">
                  <c:v>0.27185900000000002</c:v>
                </c:pt>
                <c:pt idx="367">
                  <c:v>0.27195399999999997</c:v>
                </c:pt>
                <c:pt idx="368">
                  <c:v>0.27210600000000001</c:v>
                </c:pt>
                <c:pt idx="369">
                  <c:v>0.272121</c:v>
                </c:pt>
                <c:pt idx="370">
                  <c:v>0.27213999999999999</c:v>
                </c:pt>
                <c:pt idx="371">
                  <c:v>0.27214899999999997</c:v>
                </c:pt>
                <c:pt idx="372">
                  <c:v>0.27216899999999999</c:v>
                </c:pt>
                <c:pt idx="373">
                  <c:v>0.27219700000000002</c:v>
                </c:pt>
                <c:pt idx="374">
                  <c:v>0.27230700000000002</c:v>
                </c:pt>
                <c:pt idx="375">
                  <c:v>0.272314</c:v>
                </c:pt>
                <c:pt idx="376">
                  <c:v>0.27246500000000001</c:v>
                </c:pt>
                <c:pt idx="377">
                  <c:v>0.27248600000000001</c:v>
                </c:pt>
                <c:pt idx="378">
                  <c:v>0.27256799999999998</c:v>
                </c:pt>
                <c:pt idx="379">
                  <c:v>0.272565</c:v>
                </c:pt>
                <c:pt idx="380">
                  <c:v>0.27259499999999998</c:v>
                </c:pt>
                <c:pt idx="381">
                  <c:v>0.27264500000000003</c:v>
                </c:pt>
                <c:pt idx="382">
                  <c:v>0.27266800000000002</c:v>
                </c:pt>
                <c:pt idx="383">
                  <c:v>0.27266400000000002</c:v>
                </c:pt>
                <c:pt idx="384">
                  <c:v>0.27275500000000003</c:v>
                </c:pt>
                <c:pt idx="385">
                  <c:v>0.27280599999999999</c:v>
                </c:pt>
                <c:pt idx="386">
                  <c:v>0.27287299999999998</c:v>
                </c:pt>
                <c:pt idx="387">
                  <c:v>0.27292899999999998</c:v>
                </c:pt>
                <c:pt idx="388">
                  <c:v>0.27293499999999998</c:v>
                </c:pt>
                <c:pt idx="389">
                  <c:v>0.27294299999999999</c:v>
                </c:pt>
                <c:pt idx="390">
                  <c:v>0.27304299999999998</c:v>
                </c:pt>
                <c:pt idx="391">
                  <c:v>0.272984</c:v>
                </c:pt>
                <c:pt idx="392">
                  <c:v>0.27310200000000001</c:v>
                </c:pt>
                <c:pt idx="393">
                  <c:v>0.273067</c:v>
                </c:pt>
                <c:pt idx="394">
                  <c:v>0.27310400000000001</c:v>
                </c:pt>
                <c:pt idx="395">
                  <c:v>0.27299699999999999</c:v>
                </c:pt>
                <c:pt idx="396">
                  <c:v>0.27296500000000001</c:v>
                </c:pt>
                <c:pt idx="397">
                  <c:v>0.27296700000000002</c:v>
                </c:pt>
                <c:pt idx="398">
                  <c:v>0.272976</c:v>
                </c:pt>
                <c:pt idx="399">
                  <c:v>0.27291399999999999</c:v>
                </c:pt>
                <c:pt idx="400">
                  <c:v>0.272897</c:v>
                </c:pt>
                <c:pt idx="401">
                  <c:v>0.27263199999999999</c:v>
                </c:pt>
                <c:pt idx="402">
                  <c:v>0.27243400000000001</c:v>
                </c:pt>
                <c:pt idx="403">
                  <c:v>0.27252500000000002</c:v>
                </c:pt>
                <c:pt idx="404">
                  <c:v>0.27255000000000001</c:v>
                </c:pt>
                <c:pt idx="405">
                  <c:v>0.27240700000000001</c:v>
                </c:pt>
                <c:pt idx="406">
                  <c:v>0.27164899999999997</c:v>
                </c:pt>
                <c:pt idx="407">
                  <c:v>0.27158100000000002</c:v>
                </c:pt>
                <c:pt idx="408">
                  <c:v>0.27158500000000002</c:v>
                </c:pt>
                <c:pt idx="409">
                  <c:v>0.27166299999999999</c:v>
                </c:pt>
                <c:pt idx="410">
                  <c:v>0.27181499999999997</c:v>
                </c:pt>
                <c:pt idx="411">
                  <c:v>0.27176400000000001</c:v>
                </c:pt>
                <c:pt idx="412">
                  <c:v>0.27200299999999999</c:v>
                </c:pt>
                <c:pt idx="413">
                  <c:v>0.27220499999999997</c:v>
                </c:pt>
                <c:pt idx="414">
                  <c:v>0.27229199999999998</c:v>
                </c:pt>
                <c:pt idx="415">
                  <c:v>0.27220100000000003</c:v>
                </c:pt>
                <c:pt idx="416">
                  <c:v>0.27220499999999997</c:v>
                </c:pt>
                <c:pt idx="417">
                  <c:v>0.27222200000000002</c:v>
                </c:pt>
                <c:pt idx="418">
                  <c:v>0.27206599999999997</c:v>
                </c:pt>
                <c:pt idx="419">
                  <c:v>0.27194499999999999</c:v>
                </c:pt>
                <c:pt idx="420">
                  <c:v>0.271982</c:v>
                </c:pt>
                <c:pt idx="421">
                  <c:v>0.27155200000000002</c:v>
                </c:pt>
                <c:pt idx="422">
                  <c:v>0.27157999999999999</c:v>
                </c:pt>
                <c:pt idx="423">
                  <c:v>0.27173399999999998</c:v>
                </c:pt>
                <c:pt idx="424">
                  <c:v>0.27162799999999998</c:v>
                </c:pt>
                <c:pt idx="425">
                  <c:v>0.27168700000000001</c:v>
                </c:pt>
                <c:pt idx="426">
                  <c:v>0.27177800000000002</c:v>
                </c:pt>
                <c:pt idx="427">
                  <c:v>0.27175500000000002</c:v>
                </c:pt>
                <c:pt idx="428">
                  <c:v>0.27168300000000001</c:v>
                </c:pt>
                <c:pt idx="429">
                  <c:v>0.27168599999999998</c:v>
                </c:pt>
                <c:pt idx="430">
                  <c:v>0.27155000000000001</c:v>
                </c:pt>
                <c:pt idx="431">
                  <c:v>0.27160000000000001</c:v>
                </c:pt>
                <c:pt idx="432">
                  <c:v>0.27161800000000003</c:v>
                </c:pt>
                <c:pt idx="433">
                  <c:v>0.27164100000000002</c:v>
                </c:pt>
                <c:pt idx="434">
                  <c:v>0.27166000000000001</c:v>
                </c:pt>
                <c:pt idx="435">
                  <c:v>0.271644</c:v>
                </c:pt>
                <c:pt idx="436">
                  <c:v>0.27132200000000001</c:v>
                </c:pt>
                <c:pt idx="437">
                  <c:v>0.27138200000000001</c:v>
                </c:pt>
                <c:pt idx="438">
                  <c:v>0.271399</c:v>
                </c:pt>
                <c:pt idx="439">
                  <c:v>0.27135599999999999</c:v>
                </c:pt>
                <c:pt idx="440">
                  <c:v>0.27146399999999998</c:v>
                </c:pt>
                <c:pt idx="441">
                  <c:v>0.27146500000000001</c:v>
                </c:pt>
                <c:pt idx="442">
                  <c:v>0.27151599999999998</c:v>
                </c:pt>
                <c:pt idx="443">
                  <c:v>0.27132200000000001</c:v>
                </c:pt>
                <c:pt idx="444">
                  <c:v>0.271283</c:v>
                </c:pt>
                <c:pt idx="445">
                  <c:v>0.271256</c:v>
                </c:pt>
                <c:pt idx="446">
                  <c:v>0.27132000000000001</c:v>
                </c:pt>
                <c:pt idx="447">
                  <c:v>0.27138699999999999</c:v>
                </c:pt>
                <c:pt idx="448">
                  <c:v>0.27135399999999998</c:v>
                </c:pt>
                <c:pt idx="449">
                  <c:v>0.27117999999999998</c:v>
                </c:pt>
                <c:pt idx="450">
                  <c:v>0.27125700000000003</c:v>
                </c:pt>
                <c:pt idx="451">
                  <c:v>0.27113700000000002</c:v>
                </c:pt>
                <c:pt idx="452">
                  <c:v>0.27111499999999999</c:v>
                </c:pt>
                <c:pt idx="453">
                  <c:v>0.27106200000000003</c:v>
                </c:pt>
                <c:pt idx="454">
                  <c:v>0.27089200000000002</c:v>
                </c:pt>
                <c:pt idx="455">
                  <c:v>0.27080399999999999</c:v>
                </c:pt>
                <c:pt idx="456">
                  <c:v>0.27070699999999998</c:v>
                </c:pt>
                <c:pt idx="457">
                  <c:v>0.27040599999999998</c:v>
                </c:pt>
                <c:pt idx="458">
                  <c:v>0.270264</c:v>
                </c:pt>
                <c:pt idx="459">
                  <c:v>0.269453</c:v>
                </c:pt>
                <c:pt idx="460">
                  <c:v>0.26834799999999998</c:v>
                </c:pt>
                <c:pt idx="461">
                  <c:v>0.26855200000000001</c:v>
                </c:pt>
                <c:pt idx="462">
                  <c:v>0.26851999999999998</c:v>
                </c:pt>
                <c:pt idx="463">
                  <c:v>0.26854099999999997</c:v>
                </c:pt>
                <c:pt idx="464">
                  <c:v>0.26891100000000001</c:v>
                </c:pt>
                <c:pt idx="465">
                  <c:v>0.26940500000000001</c:v>
                </c:pt>
                <c:pt idx="466">
                  <c:v>0.27021899999999999</c:v>
                </c:pt>
                <c:pt idx="467">
                  <c:v>0.27018900000000001</c:v>
                </c:pt>
                <c:pt idx="468">
                  <c:v>0.27037699999999998</c:v>
                </c:pt>
                <c:pt idx="469">
                  <c:v>0.27023599999999998</c:v>
                </c:pt>
                <c:pt idx="470">
                  <c:v>0.27088499999999999</c:v>
                </c:pt>
                <c:pt idx="471">
                  <c:v>0.27105699999999999</c:v>
                </c:pt>
                <c:pt idx="472">
                  <c:v>0.27118999999999999</c:v>
                </c:pt>
                <c:pt idx="473">
                  <c:v>0.27136700000000002</c:v>
                </c:pt>
                <c:pt idx="474">
                  <c:v>0.27137299999999998</c:v>
                </c:pt>
                <c:pt idx="475">
                  <c:v>0.271426</c:v>
                </c:pt>
                <c:pt idx="476">
                  <c:v>0.27154400000000001</c:v>
                </c:pt>
                <c:pt idx="477">
                  <c:v>0.27168100000000001</c:v>
                </c:pt>
                <c:pt idx="478">
                  <c:v>0.27207300000000001</c:v>
                </c:pt>
                <c:pt idx="479">
                  <c:v>0.27244299999999999</c:v>
                </c:pt>
                <c:pt idx="480">
                  <c:v>0.272393</c:v>
                </c:pt>
                <c:pt idx="481">
                  <c:v>0.27240599999999998</c:v>
                </c:pt>
                <c:pt idx="482">
                  <c:v>0.27201999999999998</c:v>
                </c:pt>
                <c:pt idx="483">
                  <c:v>0.272204</c:v>
                </c:pt>
                <c:pt idx="484">
                  <c:v>0.272175</c:v>
                </c:pt>
                <c:pt idx="485">
                  <c:v>0.27216200000000002</c:v>
                </c:pt>
                <c:pt idx="486">
                  <c:v>0.27205400000000002</c:v>
                </c:pt>
                <c:pt idx="487">
                  <c:v>0.27199499999999999</c:v>
                </c:pt>
                <c:pt idx="488">
                  <c:v>0.27200600000000003</c:v>
                </c:pt>
                <c:pt idx="489">
                  <c:v>0.271957</c:v>
                </c:pt>
                <c:pt idx="490">
                  <c:v>0.27183000000000002</c:v>
                </c:pt>
                <c:pt idx="491">
                  <c:v>0.271812</c:v>
                </c:pt>
                <c:pt idx="492">
                  <c:v>0.27175500000000002</c:v>
                </c:pt>
                <c:pt idx="493">
                  <c:v>0.27171699999999999</c:v>
                </c:pt>
                <c:pt idx="494">
                  <c:v>0.27176099999999997</c:v>
                </c:pt>
                <c:pt idx="495">
                  <c:v>0.27173399999999998</c:v>
                </c:pt>
                <c:pt idx="496">
                  <c:v>0.27160600000000001</c:v>
                </c:pt>
                <c:pt idx="497">
                  <c:v>0.27141799999999999</c:v>
                </c:pt>
                <c:pt idx="498">
                  <c:v>0.27139600000000003</c:v>
                </c:pt>
                <c:pt idx="499">
                  <c:v>0.27136900000000003</c:v>
                </c:pt>
                <c:pt idx="500">
                  <c:v>0.27131699999999997</c:v>
                </c:pt>
                <c:pt idx="501">
                  <c:v>0.271289</c:v>
                </c:pt>
                <c:pt idx="502">
                  <c:v>0.27127899999999999</c:v>
                </c:pt>
                <c:pt idx="503">
                  <c:v>0.27126600000000001</c:v>
                </c:pt>
                <c:pt idx="504">
                  <c:v>0.27124599999999999</c:v>
                </c:pt>
                <c:pt idx="505">
                  <c:v>0.27113399999999999</c:v>
                </c:pt>
                <c:pt idx="506">
                  <c:v>0.27118900000000001</c:v>
                </c:pt>
                <c:pt idx="507">
                  <c:v>0.27121200000000001</c:v>
                </c:pt>
                <c:pt idx="508">
                  <c:v>0.271368</c:v>
                </c:pt>
                <c:pt idx="509">
                  <c:v>0.27124100000000001</c:v>
                </c:pt>
                <c:pt idx="510">
                  <c:v>0.271088</c:v>
                </c:pt>
                <c:pt idx="511">
                  <c:v>0.27093699999999998</c:v>
                </c:pt>
                <c:pt idx="512">
                  <c:v>0.27093899999999999</c:v>
                </c:pt>
                <c:pt idx="513">
                  <c:v>0.27085399999999998</c:v>
                </c:pt>
                <c:pt idx="514">
                  <c:v>0.27085500000000001</c:v>
                </c:pt>
                <c:pt idx="515">
                  <c:v>0.27067400000000003</c:v>
                </c:pt>
                <c:pt idx="516">
                  <c:v>0.27074399999999998</c:v>
                </c:pt>
                <c:pt idx="517">
                  <c:v>0.27074900000000002</c:v>
                </c:pt>
                <c:pt idx="518">
                  <c:v>0.27055699999999999</c:v>
                </c:pt>
                <c:pt idx="519">
                  <c:v>0.27040500000000001</c:v>
                </c:pt>
                <c:pt idx="520">
                  <c:v>0.27029999999999998</c:v>
                </c:pt>
                <c:pt idx="521">
                  <c:v>0.27020300000000003</c:v>
                </c:pt>
                <c:pt idx="522">
                  <c:v>0.270231</c:v>
                </c:pt>
                <c:pt idx="523">
                  <c:v>0.27019100000000001</c:v>
                </c:pt>
                <c:pt idx="524">
                  <c:v>0.27012399999999998</c:v>
                </c:pt>
                <c:pt idx="525">
                  <c:v>0.270038</c:v>
                </c:pt>
                <c:pt idx="526">
                  <c:v>0.27002599999999999</c:v>
                </c:pt>
                <c:pt idx="527">
                  <c:v>0.27007599999999998</c:v>
                </c:pt>
                <c:pt idx="528">
                  <c:v>0.27001399999999998</c:v>
                </c:pt>
                <c:pt idx="529">
                  <c:v>0.26997599999999999</c:v>
                </c:pt>
                <c:pt idx="530">
                  <c:v>0.26996599999999998</c:v>
                </c:pt>
                <c:pt idx="531">
                  <c:v>0.26994099999999999</c:v>
                </c:pt>
                <c:pt idx="532">
                  <c:v>0.26992500000000003</c:v>
                </c:pt>
                <c:pt idx="533">
                  <c:v>0.26992100000000002</c:v>
                </c:pt>
                <c:pt idx="534">
                  <c:v>0.26989299999999999</c:v>
                </c:pt>
                <c:pt idx="535">
                  <c:v>0.26988000000000001</c:v>
                </c:pt>
                <c:pt idx="536">
                  <c:v>0.26987299999999997</c:v>
                </c:pt>
                <c:pt idx="537">
                  <c:v>0.26991599999999999</c:v>
                </c:pt>
                <c:pt idx="538">
                  <c:v>0.26983699999999999</c:v>
                </c:pt>
                <c:pt idx="539">
                  <c:v>0.26985399999999998</c:v>
                </c:pt>
                <c:pt idx="540">
                  <c:v>0.26984000000000002</c:v>
                </c:pt>
                <c:pt idx="541">
                  <c:v>0.26986199999999999</c:v>
                </c:pt>
                <c:pt idx="542">
                  <c:v>0.26986199999999999</c:v>
                </c:pt>
                <c:pt idx="543">
                  <c:v>0.26982899999999999</c:v>
                </c:pt>
                <c:pt idx="544">
                  <c:v>0.26979199999999998</c:v>
                </c:pt>
                <c:pt idx="545">
                  <c:v>0.26977400000000001</c:v>
                </c:pt>
                <c:pt idx="546">
                  <c:v>0.26980199999999999</c:v>
                </c:pt>
                <c:pt idx="547">
                  <c:v>0.269592</c:v>
                </c:pt>
                <c:pt idx="548">
                  <c:v>0.269565</c:v>
                </c:pt>
                <c:pt idx="549">
                  <c:v>0.26955099999999999</c:v>
                </c:pt>
                <c:pt idx="550">
                  <c:v>0.26955000000000001</c:v>
                </c:pt>
                <c:pt idx="551">
                  <c:v>0.26953500000000002</c:v>
                </c:pt>
                <c:pt idx="552">
                  <c:v>0.26955499999999999</c:v>
                </c:pt>
                <c:pt idx="553">
                  <c:v>0.269536</c:v>
                </c:pt>
                <c:pt idx="554">
                  <c:v>0.26954600000000001</c:v>
                </c:pt>
                <c:pt idx="555">
                  <c:v>0.26950600000000002</c:v>
                </c:pt>
                <c:pt idx="556">
                  <c:v>0.26952599999999999</c:v>
                </c:pt>
                <c:pt idx="557">
                  <c:v>0.26960499999999998</c:v>
                </c:pt>
                <c:pt idx="558">
                  <c:v>0.26983699999999999</c:v>
                </c:pt>
                <c:pt idx="559">
                  <c:v>0.26987899999999998</c:v>
                </c:pt>
                <c:pt idx="560">
                  <c:v>0.26988800000000002</c:v>
                </c:pt>
                <c:pt idx="561">
                  <c:v>0.26996399999999998</c:v>
                </c:pt>
                <c:pt idx="562">
                  <c:v>0.27004699999999998</c:v>
                </c:pt>
                <c:pt idx="563">
                  <c:v>0.270121</c:v>
                </c:pt>
                <c:pt idx="564">
                  <c:v>0.27012000000000003</c:v>
                </c:pt>
                <c:pt idx="565">
                  <c:v>0.27013999999999999</c:v>
                </c:pt>
                <c:pt idx="566">
                  <c:v>0.270117</c:v>
                </c:pt>
                <c:pt idx="567">
                  <c:v>0.27011400000000002</c:v>
                </c:pt>
                <c:pt idx="568">
                  <c:v>0.27013900000000002</c:v>
                </c:pt>
                <c:pt idx="569">
                  <c:v>0.27010699999999999</c:v>
                </c:pt>
                <c:pt idx="570">
                  <c:v>0.27009899999999998</c:v>
                </c:pt>
                <c:pt idx="571">
                  <c:v>0.27009100000000003</c:v>
                </c:pt>
                <c:pt idx="572">
                  <c:v>0.270096</c:v>
                </c:pt>
                <c:pt idx="573">
                  <c:v>0.270094</c:v>
                </c:pt>
                <c:pt idx="574">
                  <c:v>0.27012999999999998</c:v>
                </c:pt>
                <c:pt idx="575">
                  <c:v>0.27013700000000002</c:v>
                </c:pt>
                <c:pt idx="576">
                  <c:v>0.270181</c:v>
                </c:pt>
                <c:pt idx="577">
                  <c:v>0.27022400000000002</c:v>
                </c:pt>
                <c:pt idx="578">
                  <c:v>0.27021000000000001</c:v>
                </c:pt>
                <c:pt idx="579">
                  <c:v>0.27016099999999998</c:v>
                </c:pt>
                <c:pt idx="580">
                  <c:v>0.27020100000000002</c:v>
                </c:pt>
                <c:pt idx="581">
                  <c:v>0.27021299999999998</c:v>
                </c:pt>
                <c:pt idx="582">
                  <c:v>0.270181</c:v>
                </c:pt>
                <c:pt idx="583">
                  <c:v>0.27007900000000001</c:v>
                </c:pt>
                <c:pt idx="584">
                  <c:v>0.270094</c:v>
                </c:pt>
                <c:pt idx="585">
                  <c:v>0.270092</c:v>
                </c:pt>
                <c:pt idx="586">
                  <c:v>0.26999699999999999</c:v>
                </c:pt>
                <c:pt idx="587">
                  <c:v>0.269926</c:v>
                </c:pt>
                <c:pt idx="588">
                  <c:v>0.26994899999999999</c:v>
                </c:pt>
                <c:pt idx="589">
                  <c:v>0.26993400000000001</c:v>
                </c:pt>
                <c:pt idx="590">
                  <c:v>0.26996300000000001</c:v>
                </c:pt>
                <c:pt idx="591">
                  <c:v>0.26998100000000003</c:v>
                </c:pt>
                <c:pt idx="592">
                  <c:v>0.27004800000000001</c:v>
                </c:pt>
                <c:pt idx="593">
                  <c:v>0.27000299999999999</c:v>
                </c:pt>
                <c:pt idx="594">
                  <c:v>0.26999600000000001</c:v>
                </c:pt>
                <c:pt idx="595">
                  <c:v>0.26996599999999998</c:v>
                </c:pt>
                <c:pt idx="596">
                  <c:v>0.26987299999999997</c:v>
                </c:pt>
                <c:pt idx="597">
                  <c:v>0.26950299999999999</c:v>
                </c:pt>
                <c:pt idx="598">
                  <c:v>0.26954499999999998</c:v>
                </c:pt>
                <c:pt idx="599">
                  <c:v>0.26943099999999998</c:v>
                </c:pt>
                <c:pt idx="600">
                  <c:v>0.26933000000000001</c:v>
                </c:pt>
                <c:pt idx="601">
                  <c:v>0.26919900000000002</c:v>
                </c:pt>
                <c:pt idx="602">
                  <c:v>0.26912900000000001</c:v>
                </c:pt>
                <c:pt idx="603">
                  <c:v>0.26935399999999998</c:v>
                </c:pt>
                <c:pt idx="604">
                  <c:v>0.26942700000000003</c:v>
                </c:pt>
                <c:pt idx="605">
                  <c:v>0.26944099999999999</c:v>
                </c:pt>
                <c:pt idx="606">
                  <c:v>0.26943400000000001</c:v>
                </c:pt>
                <c:pt idx="607">
                  <c:v>0.26935799999999999</c:v>
                </c:pt>
                <c:pt idx="608">
                  <c:v>0.26941999999999999</c:v>
                </c:pt>
                <c:pt idx="609">
                  <c:v>0.26969700000000002</c:v>
                </c:pt>
                <c:pt idx="610">
                  <c:v>0.26971000000000001</c:v>
                </c:pt>
                <c:pt idx="611">
                  <c:v>0.26976699999999998</c:v>
                </c:pt>
                <c:pt idx="612">
                  <c:v>0.26959100000000003</c:v>
                </c:pt>
                <c:pt idx="613">
                  <c:v>0.26963999999999999</c:v>
                </c:pt>
                <c:pt idx="614">
                  <c:v>0.26949499999999998</c:v>
                </c:pt>
                <c:pt idx="615">
                  <c:v>0.26949000000000001</c:v>
                </c:pt>
                <c:pt idx="616">
                  <c:v>0.26977400000000001</c:v>
                </c:pt>
                <c:pt idx="617">
                  <c:v>0.26982600000000001</c:v>
                </c:pt>
                <c:pt idx="618">
                  <c:v>0.26965899999999998</c:v>
                </c:pt>
                <c:pt idx="619">
                  <c:v>0.26990199999999998</c:v>
                </c:pt>
                <c:pt idx="620">
                  <c:v>0.27012999999999998</c:v>
                </c:pt>
                <c:pt idx="621">
                  <c:v>0.27013999999999999</c:v>
                </c:pt>
                <c:pt idx="622">
                  <c:v>0.27033400000000002</c:v>
                </c:pt>
                <c:pt idx="623">
                  <c:v>0.27014199999999999</c:v>
                </c:pt>
                <c:pt idx="624">
                  <c:v>0.270202</c:v>
                </c:pt>
                <c:pt idx="625">
                  <c:v>0.27057999999999999</c:v>
                </c:pt>
                <c:pt idx="626">
                  <c:v>0.27076499999999998</c:v>
                </c:pt>
                <c:pt idx="627">
                  <c:v>0.27070100000000002</c:v>
                </c:pt>
                <c:pt idx="628">
                  <c:v>0.27070100000000002</c:v>
                </c:pt>
                <c:pt idx="629">
                  <c:v>0.27027299999999999</c:v>
                </c:pt>
                <c:pt idx="630">
                  <c:v>0.27010600000000001</c:v>
                </c:pt>
                <c:pt idx="631">
                  <c:v>0.26989600000000002</c:v>
                </c:pt>
                <c:pt idx="632">
                  <c:v>0.26652599999999999</c:v>
                </c:pt>
                <c:pt idx="633">
                  <c:v>0.265291</c:v>
                </c:pt>
                <c:pt idx="634">
                  <c:v>0.26511299999999999</c:v>
                </c:pt>
                <c:pt idx="635">
                  <c:v>0.26555000000000001</c:v>
                </c:pt>
                <c:pt idx="636">
                  <c:v>0.266071</c:v>
                </c:pt>
                <c:pt idx="637">
                  <c:v>0.26667000000000002</c:v>
                </c:pt>
                <c:pt idx="638">
                  <c:v>0.26782800000000001</c:v>
                </c:pt>
                <c:pt idx="639">
                  <c:v>0.26829799999999998</c:v>
                </c:pt>
                <c:pt idx="640">
                  <c:v>0.26976499999999998</c:v>
                </c:pt>
                <c:pt idx="641">
                  <c:v>0.27102900000000002</c:v>
                </c:pt>
                <c:pt idx="642">
                  <c:v>0.27196500000000001</c:v>
                </c:pt>
                <c:pt idx="643">
                  <c:v>0.27305099999999999</c:v>
                </c:pt>
                <c:pt idx="644">
                  <c:v>0.27361999999999997</c:v>
                </c:pt>
                <c:pt idx="645">
                  <c:v>0.274364</c:v>
                </c:pt>
                <c:pt idx="646">
                  <c:v>0.27482200000000001</c:v>
                </c:pt>
                <c:pt idx="647">
                  <c:v>0.27531600000000001</c:v>
                </c:pt>
                <c:pt idx="648">
                  <c:v>0.27578599999999998</c:v>
                </c:pt>
                <c:pt idx="649">
                  <c:v>0.27635300000000002</c:v>
                </c:pt>
                <c:pt idx="650">
                  <c:v>0.27667999999999998</c:v>
                </c:pt>
                <c:pt idx="651">
                  <c:v>0.27682400000000001</c:v>
                </c:pt>
                <c:pt idx="652">
                  <c:v>0.27709</c:v>
                </c:pt>
                <c:pt idx="653">
                  <c:v>0.27828999999999998</c:v>
                </c:pt>
                <c:pt idx="654">
                  <c:v>0.27889599999999998</c:v>
                </c:pt>
                <c:pt idx="655">
                  <c:v>0.27611799999999997</c:v>
                </c:pt>
                <c:pt idx="656">
                  <c:v>0.27655600000000002</c:v>
                </c:pt>
                <c:pt idx="657">
                  <c:v>0.27664</c:v>
                </c:pt>
                <c:pt idx="658">
                  <c:v>0.27686300000000003</c:v>
                </c:pt>
                <c:pt idx="659">
                  <c:v>0.27679700000000002</c:v>
                </c:pt>
                <c:pt idx="660">
                  <c:v>0.276366</c:v>
                </c:pt>
                <c:pt idx="661">
                  <c:v>0.276308</c:v>
                </c:pt>
                <c:pt idx="662">
                  <c:v>0.27488400000000002</c:v>
                </c:pt>
                <c:pt idx="663">
                  <c:v>0.27421400000000001</c:v>
                </c:pt>
                <c:pt idx="664">
                  <c:v>0.27253500000000003</c:v>
                </c:pt>
                <c:pt idx="665">
                  <c:v>0.26950400000000002</c:v>
                </c:pt>
                <c:pt idx="666">
                  <c:v>0.263405</c:v>
                </c:pt>
                <c:pt idx="667">
                  <c:v>0.26275599999999999</c:v>
                </c:pt>
                <c:pt idx="668">
                  <c:v>0.25889099999999998</c:v>
                </c:pt>
                <c:pt idx="669">
                  <c:v>0.263625</c:v>
                </c:pt>
                <c:pt idx="670">
                  <c:v>0.25657400000000002</c:v>
                </c:pt>
                <c:pt idx="671">
                  <c:v>0.25582100000000002</c:v>
                </c:pt>
                <c:pt idx="672">
                  <c:v>0.24093000000000001</c:v>
                </c:pt>
                <c:pt idx="673">
                  <c:v>0.23533699999999999</c:v>
                </c:pt>
                <c:pt idx="674">
                  <c:v>0.223963</c:v>
                </c:pt>
                <c:pt idx="675">
                  <c:v>0.219914</c:v>
                </c:pt>
                <c:pt idx="676">
                  <c:v>0.21019099999999999</c:v>
                </c:pt>
                <c:pt idx="677">
                  <c:v>0.189051</c:v>
                </c:pt>
                <c:pt idx="678">
                  <c:v>0.180031</c:v>
                </c:pt>
                <c:pt idx="679">
                  <c:v>0.16758999999999999</c:v>
                </c:pt>
                <c:pt idx="680">
                  <c:v>0.16015399999999999</c:v>
                </c:pt>
                <c:pt idx="681">
                  <c:v>-4.5024000000000002E-2</c:v>
                </c:pt>
                <c:pt idx="682">
                  <c:v>-8.9626999999999998E-2</c:v>
                </c:pt>
                <c:pt idx="683">
                  <c:v>-9.7115999999999994E-2</c:v>
                </c:pt>
                <c:pt idx="684">
                  <c:v>-0.100318</c:v>
                </c:pt>
                <c:pt idx="685">
                  <c:v>-0.10777</c:v>
                </c:pt>
                <c:pt idx="686">
                  <c:v>-0.107511</c:v>
                </c:pt>
                <c:pt idx="687">
                  <c:v>-0.117669</c:v>
                </c:pt>
                <c:pt idx="688">
                  <c:v>-0.160409</c:v>
                </c:pt>
                <c:pt idx="689">
                  <c:v>-0.27203899999999998</c:v>
                </c:pt>
                <c:pt idx="690">
                  <c:v>-0.27383999999999997</c:v>
                </c:pt>
                <c:pt idx="691">
                  <c:v>-0.10559</c:v>
                </c:pt>
                <c:pt idx="692">
                  <c:v>-0.138435</c:v>
                </c:pt>
                <c:pt idx="693">
                  <c:v>-0.15015800000000001</c:v>
                </c:pt>
                <c:pt idx="694">
                  <c:v>-0.18714900000000001</c:v>
                </c:pt>
                <c:pt idx="695">
                  <c:v>-0.20222799999999999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-0.25979999999999998</c:v>
                </c:pt>
                <c:pt idx="701">
                  <c:v>-0.26045000000000001</c:v>
                </c:pt>
                <c:pt idx="702">
                  <c:v>-0.26233600000000001</c:v>
                </c:pt>
                <c:pt idx="703">
                  <c:v>-0.13653499999999999</c:v>
                </c:pt>
                <c:pt idx="704">
                  <c:v>-0.42730899999999999</c:v>
                </c:pt>
                <c:pt idx="705">
                  <c:v>-0.42724000000000001</c:v>
                </c:pt>
                <c:pt idx="706">
                  <c:v>-0.36397800000000002</c:v>
                </c:pt>
                <c:pt idx="707">
                  <c:v>-0.36443599999999998</c:v>
                </c:pt>
                <c:pt idx="708">
                  <c:v>-0.36754999999999999</c:v>
                </c:pt>
                <c:pt idx="709">
                  <c:v>-0.36940099999999998</c:v>
                </c:pt>
                <c:pt idx="710">
                  <c:v>-0.36773099999999997</c:v>
                </c:pt>
                <c:pt idx="711">
                  <c:v>-0.37467299999999998</c:v>
                </c:pt>
                <c:pt idx="712">
                  <c:v>-0.376218</c:v>
                </c:pt>
                <c:pt idx="713">
                  <c:v>-0.37747599999999998</c:v>
                </c:pt>
                <c:pt idx="714">
                  <c:v>-0.37858799999999998</c:v>
                </c:pt>
                <c:pt idx="715">
                  <c:v>-0.380388</c:v>
                </c:pt>
                <c:pt idx="716">
                  <c:v>-0.37334899999999999</c:v>
                </c:pt>
                <c:pt idx="717">
                  <c:v>-0.38040000000000002</c:v>
                </c:pt>
                <c:pt idx="718">
                  <c:v>-0.38369700000000001</c:v>
                </c:pt>
                <c:pt idx="719">
                  <c:v>-0.38607799999999998</c:v>
                </c:pt>
                <c:pt idx="720">
                  <c:v>-0.387743</c:v>
                </c:pt>
                <c:pt idx="721">
                  <c:v>-0.38898500000000003</c:v>
                </c:pt>
                <c:pt idx="722">
                  <c:v>-0.39025300000000002</c:v>
                </c:pt>
                <c:pt idx="723">
                  <c:v>-0.39101399999999997</c:v>
                </c:pt>
                <c:pt idx="724">
                  <c:v>-0.39211099999999999</c:v>
                </c:pt>
                <c:pt idx="725">
                  <c:v>-0.39320899999999998</c:v>
                </c:pt>
                <c:pt idx="726">
                  <c:v>-0.39366899999999999</c:v>
                </c:pt>
                <c:pt idx="727">
                  <c:v>-0.393982</c:v>
                </c:pt>
                <c:pt idx="728">
                  <c:v>-0.394231</c:v>
                </c:pt>
                <c:pt idx="729">
                  <c:v>-0.39439299999999999</c:v>
                </c:pt>
                <c:pt idx="730">
                  <c:v>-0.39460499999999998</c:v>
                </c:pt>
                <c:pt idx="731">
                  <c:v>-0.394924</c:v>
                </c:pt>
                <c:pt idx="732">
                  <c:v>-0.39519100000000001</c:v>
                </c:pt>
                <c:pt idx="733">
                  <c:v>-0.388851</c:v>
                </c:pt>
                <c:pt idx="734">
                  <c:v>-0.34819600000000001</c:v>
                </c:pt>
                <c:pt idx="735">
                  <c:v>-0.37118499999999999</c:v>
                </c:pt>
                <c:pt idx="736">
                  <c:v>-0.373143</c:v>
                </c:pt>
                <c:pt idx="737">
                  <c:v>-0.35293600000000003</c:v>
                </c:pt>
                <c:pt idx="738">
                  <c:v>-0.35137099999999999</c:v>
                </c:pt>
                <c:pt idx="739">
                  <c:v>-0.350605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data!$T$1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data!$T$2:$T$741</c:f>
              <c:numCache>
                <c:formatCode>General</c:formatCode>
                <c:ptCount val="740"/>
                <c:pt idx="0">
                  <c:v>-7.6859999999999998E-2</c:v>
                </c:pt>
                <c:pt idx="1">
                  <c:v>-8.0565999999999999E-2</c:v>
                </c:pt>
                <c:pt idx="2">
                  <c:v>-4.3061000000000002E-2</c:v>
                </c:pt>
                <c:pt idx="3">
                  <c:v>-3.9891000000000003E-2</c:v>
                </c:pt>
                <c:pt idx="4">
                  <c:v>-3.4014000000000003E-2</c:v>
                </c:pt>
                <c:pt idx="5">
                  <c:v>-3.1959000000000001E-2</c:v>
                </c:pt>
                <c:pt idx="6">
                  <c:v>-2.9728000000000001E-2</c:v>
                </c:pt>
                <c:pt idx="7">
                  <c:v>-2.7154000000000001E-2</c:v>
                </c:pt>
                <c:pt idx="8">
                  <c:v>-2.5829000000000001E-2</c:v>
                </c:pt>
                <c:pt idx="9">
                  <c:v>-2.6039E-2</c:v>
                </c:pt>
                <c:pt idx="10">
                  <c:v>-2.6006000000000001E-2</c:v>
                </c:pt>
                <c:pt idx="11">
                  <c:v>-2.7213999999999999E-2</c:v>
                </c:pt>
                <c:pt idx="12">
                  <c:v>-2.7276999999999999E-2</c:v>
                </c:pt>
                <c:pt idx="13">
                  <c:v>-2.7140000000000001E-2</c:v>
                </c:pt>
                <c:pt idx="14">
                  <c:v>-2.8006E-2</c:v>
                </c:pt>
                <c:pt idx="15">
                  <c:v>-2.9607999999999999E-2</c:v>
                </c:pt>
                <c:pt idx="16">
                  <c:v>-2.9749000000000001E-2</c:v>
                </c:pt>
                <c:pt idx="17">
                  <c:v>-2.9196E-2</c:v>
                </c:pt>
                <c:pt idx="18">
                  <c:v>-2.8995E-2</c:v>
                </c:pt>
                <c:pt idx="19">
                  <c:v>-2.9392000000000001E-2</c:v>
                </c:pt>
                <c:pt idx="20">
                  <c:v>-2.9526E-2</c:v>
                </c:pt>
                <c:pt idx="21">
                  <c:v>-3.0009999999999998E-2</c:v>
                </c:pt>
                <c:pt idx="22">
                  <c:v>-3.0395999999999999E-2</c:v>
                </c:pt>
                <c:pt idx="23">
                  <c:v>-3.1046000000000001E-2</c:v>
                </c:pt>
                <c:pt idx="24">
                  <c:v>-3.1911000000000002E-2</c:v>
                </c:pt>
                <c:pt idx="25">
                  <c:v>-3.2731999999999997E-2</c:v>
                </c:pt>
                <c:pt idx="26">
                  <c:v>-3.3333000000000002E-2</c:v>
                </c:pt>
                <c:pt idx="27">
                  <c:v>-3.3702000000000003E-2</c:v>
                </c:pt>
                <c:pt idx="28">
                  <c:v>-3.3931000000000003E-2</c:v>
                </c:pt>
                <c:pt idx="29">
                  <c:v>-3.2658E-2</c:v>
                </c:pt>
                <c:pt idx="30">
                  <c:v>-3.1391000000000002E-2</c:v>
                </c:pt>
                <c:pt idx="31">
                  <c:v>-2.9687999999999999E-2</c:v>
                </c:pt>
                <c:pt idx="32">
                  <c:v>-2.9857000000000002E-2</c:v>
                </c:pt>
                <c:pt idx="33">
                  <c:v>-2.9146999999999999E-2</c:v>
                </c:pt>
                <c:pt idx="34">
                  <c:v>-2.8452999999999999E-2</c:v>
                </c:pt>
                <c:pt idx="35">
                  <c:v>-2.8833999999999999E-2</c:v>
                </c:pt>
                <c:pt idx="36">
                  <c:v>-2.9513000000000001E-2</c:v>
                </c:pt>
                <c:pt idx="37">
                  <c:v>-2.8929E-2</c:v>
                </c:pt>
                <c:pt idx="38">
                  <c:v>-2.8264999999999998E-2</c:v>
                </c:pt>
                <c:pt idx="39">
                  <c:v>-2.8183E-2</c:v>
                </c:pt>
                <c:pt idx="40">
                  <c:v>-2.8070999999999999E-2</c:v>
                </c:pt>
                <c:pt idx="41">
                  <c:v>-2.8669E-2</c:v>
                </c:pt>
                <c:pt idx="42">
                  <c:v>-2.9741E-2</c:v>
                </c:pt>
                <c:pt idx="43">
                  <c:v>-3.0276000000000001E-2</c:v>
                </c:pt>
                <c:pt idx="44">
                  <c:v>-3.1677999999999998E-2</c:v>
                </c:pt>
                <c:pt idx="45">
                  <c:v>-3.2093999999999998E-2</c:v>
                </c:pt>
                <c:pt idx="46">
                  <c:v>-3.2849000000000003E-2</c:v>
                </c:pt>
                <c:pt idx="47">
                  <c:v>-3.4823E-2</c:v>
                </c:pt>
                <c:pt idx="48">
                  <c:v>-3.6507999999999999E-2</c:v>
                </c:pt>
                <c:pt idx="49">
                  <c:v>-3.7517000000000002E-2</c:v>
                </c:pt>
                <c:pt idx="50">
                  <c:v>-3.8004999999999997E-2</c:v>
                </c:pt>
                <c:pt idx="51">
                  <c:v>-3.8261000000000003E-2</c:v>
                </c:pt>
                <c:pt idx="52">
                  <c:v>-3.8292E-2</c:v>
                </c:pt>
                <c:pt idx="53">
                  <c:v>-3.8138999999999999E-2</c:v>
                </c:pt>
                <c:pt idx="54">
                  <c:v>-3.8172999999999999E-2</c:v>
                </c:pt>
                <c:pt idx="55">
                  <c:v>-3.8297999999999999E-2</c:v>
                </c:pt>
                <c:pt idx="56">
                  <c:v>-3.7344000000000002E-2</c:v>
                </c:pt>
                <c:pt idx="57">
                  <c:v>-3.6656000000000001E-2</c:v>
                </c:pt>
                <c:pt idx="58">
                  <c:v>-3.6207000000000003E-2</c:v>
                </c:pt>
                <c:pt idx="59">
                  <c:v>-3.5860000000000003E-2</c:v>
                </c:pt>
                <c:pt idx="60">
                  <c:v>-3.5366000000000002E-2</c:v>
                </c:pt>
                <c:pt idx="61">
                  <c:v>-3.5221000000000002E-2</c:v>
                </c:pt>
                <c:pt idx="62">
                  <c:v>-3.4930000000000003E-2</c:v>
                </c:pt>
                <c:pt idx="63">
                  <c:v>-3.4778000000000003E-2</c:v>
                </c:pt>
                <c:pt idx="64">
                  <c:v>-3.4233E-2</c:v>
                </c:pt>
                <c:pt idx="65">
                  <c:v>-3.4175999999999998E-2</c:v>
                </c:pt>
                <c:pt idx="66">
                  <c:v>-3.4430000000000002E-2</c:v>
                </c:pt>
                <c:pt idx="67">
                  <c:v>-3.3674999999999997E-2</c:v>
                </c:pt>
                <c:pt idx="68">
                  <c:v>-3.3704999999999999E-2</c:v>
                </c:pt>
                <c:pt idx="69">
                  <c:v>-3.3812000000000002E-2</c:v>
                </c:pt>
                <c:pt idx="70">
                  <c:v>-3.3604000000000002E-2</c:v>
                </c:pt>
                <c:pt idx="71">
                  <c:v>-3.3586999999999999E-2</c:v>
                </c:pt>
                <c:pt idx="72">
                  <c:v>-3.3661999999999997E-2</c:v>
                </c:pt>
                <c:pt idx="73">
                  <c:v>-3.3495999999999998E-2</c:v>
                </c:pt>
                <c:pt idx="74">
                  <c:v>-3.3959999999999997E-2</c:v>
                </c:pt>
                <c:pt idx="75">
                  <c:v>-3.3763000000000001E-2</c:v>
                </c:pt>
                <c:pt idx="76">
                  <c:v>-3.3646000000000002E-2</c:v>
                </c:pt>
                <c:pt idx="77">
                  <c:v>-3.3556000000000002E-2</c:v>
                </c:pt>
                <c:pt idx="78">
                  <c:v>-3.3787999999999999E-2</c:v>
                </c:pt>
                <c:pt idx="79">
                  <c:v>-3.3869000000000003E-2</c:v>
                </c:pt>
                <c:pt idx="80">
                  <c:v>-3.3916000000000002E-2</c:v>
                </c:pt>
                <c:pt idx="81">
                  <c:v>-3.3907E-2</c:v>
                </c:pt>
                <c:pt idx="82">
                  <c:v>-3.3841000000000003E-2</c:v>
                </c:pt>
                <c:pt idx="83">
                  <c:v>-3.3855000000000003E-2</c:v>
                </c:pt>
                <c:pt idx="84">
                  <c:v>-3.3748E-2</c:v>
                </c:pt>
                <c:pt idx="85">
                  <c:v>-3.3485000000000001E-2</c:v>
                </c:pt>
                <c:pt idx="86">
                  <c:v>-3.3297E-2</c:v>
                </c:pt>
                <c:pt idx="87">
                  <c:v>-3.3265000000000003E-2</c:v>
                </c:pt>
                <c:pt idx="88">
                  <c:v>-3.3092999999999997E-2</c:v>
                </c:pt>
                <c:pt idx="89">
                  <c:v>-3.3012E-2</c:v>
                </c:pt>
                <c:pt idx="90">
                  <c:v>-3.3024999999999999E-2</c:v>
                </c:pt>
                <c:pt idx="91">
                  <c:v>-3.3038999999999999E-2</c:v>
                </c:pt>
                <c:pt idx="92">
                  <c:v>-3.3085999999999997E-2</c:v>
                </c:pt>
                <c:pt idx="93">
                  <c:v>-3.3110000000000001E-2</c:v>
                </c:pt>
                <c:pt idx="94">
                  <c:v>-3.3360000000000001E-2</c:v>
                </c:pt>
                <c:pt idx="95">
                  <c:v>-3.3536999999999997E-2</c:v>
                </c:pt>
                <c:pt idx="96">
                  <c:v>-3.4263000000000002E-2</c:v>
                </c:pt>
                <c:pt idx="97">
                  <c:v>-3.4303E-2</c:v>
                </c:pt>
                <c:pt idx="98">
                  <c:v>-3.4313999999999997E-2</c:v>
                </c:pt>
                <c:pt idx="99">
                  <c:v>-3.4312000000000002E-2</c:v>
                </c:pt>
                <c:pt idx="100">
                  <c:v>-3.4286999999999998E-2</c:v>
                </c:pt>
                <c:pt idx="101">
                  <c:v>-3.3230000000000003E-2</c:v>
                </c:pt>
                <c:pt idx="102">
                  <c:v>-3.2141000000000003E-2</c:v>
                </c:pt>
                <c:pt idx="103">
                  <c:v>-3.1163E-2</c:v>
                </c:pt>
                <c:pt idx="104">
                  <c:v>-3.0796E-2</c:v>
                </c:pt>
                <c:pt idx="105">
                  <c:v>-3.0703999999999999E-2</c:v>
                </c:pt>
                <c:pt idx="106">
                  <c:v>-3.0509999999999999E-2</c:v>
                </c:pt>
                <c:pt idx="107">
                  <c:v>-3.0699000000000001E-2</c:v>
                </c:pt>
                <c:pt idx="108">
                  <c:v>-3.0943999999999999E-2</c:v>
                </c:pt>
                <c:pt idx="109">
                  <c:v>-3.1660000000000001E-2</c:v>
                </c:pt>
                <c:pt idx="110">
                  <c:v>-3.1854E-2</c:v>
                </c:pt>
                <c:pt idx="111">
                  <c:v>-3.2195000000000001E-2</c:v>
                </c:pt>
                <c:pt idx="112">
                  <c:v>-3.2696000000000003E-2</c:v>
                </c:pt>
                <c:pt idx="113">
                  <c:v>-3.2916000000000001E-2</c:v>
                </c:pt>
                <c:pt idx="114">
                  <c:v>-3.2918999999999997E-2</c:v>
                </c:pt>
                <c:pt idx="115">
                  <c:v>-3.2704999999999998E-2</c:v>
                </c:pt>
                <c:pt idx="116">
                  <c:v>-3.2625000000000001E-2</c:v>
                </c:pt>
                <c:pt idx="117">
                  <c:v>-3.2947999999999998E-2</c:v>
                </c:pt>
                <c:pt idx="118">
                  <c:v>-3.3166000000000001E-2</c:v>
                </c:pt>
                <c:pt idx="119">
                  <c:v>-3.3216000000000002E-2</c:v>
                </c:pt>
                <c:pt idx="120">
                  <c:v>-3.3338E-2</c:v>
                </c:pt>
                <c:pt idx="121">
                  <c:v>-3.3315999999999998E-2</c:v>
                </c:pt>
                <c:pt idx="122">
                  <c:v>-3.3126999999999997E-2</c:v>
                </c:pt>
                <c:pt idx="123">
                  <c:v>-3.2648000000000003E-2</c:v>
                </c:pt>
                <c:pt idx="124">
                  <c:v>-3.1705999999999998E-2</c:v>
                </c:pt>
                <c:pt idx="125">
                  <c:v>-3.1462999999999998E-2</c:v>
                </c:pt>
                <c:pt idx="126">
                  <c:v>-3.1390000000000001E-2</c:v>
                </c:pt>
                <c:pt idx="127">
                  <c:v>-3.0800000000000001E-2</c:v>
                </c:pt>
                <c:pt idx="128">
                  <c:v>-3.0439999999999998E-2</c:v>
                </c:pt>
                <c:pt idx="129">
                  <c:v>-3.0585999999999999E-2</c:v>
                </c:pt>
                <c:pt idx="130">
                  <c:v>-3.0771E-2</c:v>
                </c:pt>
                <c:pt idx="131">
                  <c:v>-3.1174E-2</c:v>
                </c:pt>
                <c:pt idx="132">
                  <c:v>-3.1655000000000003E-2</c:v>
                </c:pt>
                <c:pt idx="133">
                  <c:v>-3.2433999999999998E-2</c:v>
                </c:pt>
                <c:pt idx="134">
                  <c:v>-3.2638E-2</c:v>
                </c:pt>
                <c:pt idx="135">
                  <c:v>-3.2826000000000001E-2</c:v>
                </c:pt>
                <c:pt idx="136">
                  <c:v>-3.3037999999999998E-2</c:v>
                </c:pt>
                <c:pt idx="137">
                  <c:v>-3.3148999999999998E-2</c:v>
                </c:pt>
                <c:pt idx="138">
                  <c:v>-3.3257000000000002E-2</c:v>
                </c:pt>
                <c:pt idx="139">
                  <c:v>-3.3281999999999999E-2</c:v>
                </c:pt>
                <c:pt idx="140">
                  <c:v>-3.3305000000000001E-2</c:v>
                </c:pt>
                <c:pt idx="141">
                  <c:v>-3.3267999999999999E-2</c:v>
                </c:pt>
                <c:pt idx="142">
                  <c:v>-3.3201000000000001E-2</c:v>
                </c:pt>
                <c:pt idx="143">
                  <c:v>-3.3166000000000001E-2</c:v>
                </c:pt>
                <c:pt idx="144">
                  <c:v>-3.3082E-2</c:v>
                </c:pt>
                <c:pt idx="145">
                  <c:v>-3.2958000000000001E-2</c:v>
                </c:pt>
                <c:pt idx="146">
                  <c:v>-3.2863000000000003E-2</c:v>
                </c:pt>
                <c:pt idx="147">
                  <c:v>-3.2828999999999997E-2</c:v>
                </c:pt>
                <c:pt idx="148">
                  <c:v>-3.2785000000000002E-2</c:v>
                </c:pt>
                <c:pt idx="149">
                  <c:v>-3.2718999999999998E-2</c:v>
                </c:pt>
                <c:pt idx="150">
                  <c:v>-3.2517999999999998E-2</c:v>
                </c:pt>
                <c:pt idx="151">
                  <c:v>-3.2487000000000002E-2</c:v>
                </c:pt>
                <c:pt idx="152">
                  <c:v>-3.252E-2</c:v>
                </c:pt>
                <c:pt idx="153">
                  <c:v>-3.2502000000000003E-2</c:v>
                </c:pt>
                <c:pt idx="154">
                  <c:v>-3.2481999999999997E-2</c:v>
                </c:pt>
                <c:pt idx="155">
                  <c:v>-3.2488999999999997E-2</c:v>
                </c:pt>
                <c:pt idx="156">
                  <c:v>-3.2481999999999997E-2</c:v>
                </c:pt>
                <c:pt idx="157">
                  <c:v>-3.2541E-2</c:v>
                </c:pt>
                <c:pt idx="158">
                  <c:v>-3.2607999999999998E-2</c:v>
                </c:pt>
                <c:pt idx="159">
                  <c:v>-3.2639000000000001E-2</c:v>
                </c:pt>
                <c:pt idx="160">
                  <c:v>-3.2611000000000001E-2</c:v>
                </c:pt>
                <c:pt idx="161">
                  <c:v>-3.2749E-2</c:v>
                </c:pt>
                <c:pt idx="162">
                  <c:v>-3.2825E-2</c:v>
                </c:pt>
                <c:pt idx="163">
                  <c:v>-3.2839E-2</c:v>
                </c:pt>
                <c:pt idx="164">
                  <c:v>-3.2842999999999997E-2</c:v>
                </c:pt>
                <c:pt idx="165">
                  <c:v>-3.3010999999999999E-2</c:v>
                </c:pt>
                <c:pt idx="166">
                  <c:v>-3.3082E-2</c:v>
                </c:pt>
                <c:pt idx="167">
                  <c:v>-3.3221000000000001E-2</c:v>
                </c:pt>
                <c:pt idx="168">
                  <c:v>-3.3616E-2</c:v>
                </c:pt>
                <c:pt idx="169">
                  <c:v>-3.3714000000000001E-2</c:v>
                </c:pt>
                <c:pt idx="170">
                  <c:v>-3.3737999999999997E-2</c:v>
                </c:pt>
                <c:pt idx="171">
                  <c:v>-3.3812000000000002E-2</c:v>
                </c:pt>
                <c:pt idx="172">
                  <c:v>-3.3867000000000001E-2</c:v>
                </c:pt>
                <c:pt idx="173">
                  <c:v>-3.3860000000000001E-2</c:v>
                </c:pt>
                <c:pt idx="174">
                  <c:v>-3.4014000000000003E-2</c:v>
                </c:pt>
                <c:pt idx="175">
                  <c:v>-3.4222000000000002E-2</c:v>
                </c:pt>
                <c:pt idx="176">
                  <c:v>-3.4347000000000003E-2</c:v>
                </c:pt>
                <c:pt idx="177">
                  <c:v>-3.465E-2</c:v>
                </c:pt>
                <c:pt idx="178">
                  <c:v>-3.5139999999999998E-2</c:v>
                </c:pt>
                <c:pt idx="179">
                  <c:v>-3.6212000000000001E-2</c:v>
                </c:pt>
                <c:pt idx="180">
                  <c:v>-3.7093000000000001E-2</c:v>
                </c:pt>
                <c:pt idx="181">
                  <c:v>-3.7718000000000002E-2</c:v>
                </c:pt>
                <c:pt idx="182">
                  <c:v>-3.8365999999999997E-2</c:v>
                </c:pt>
                <c:pt idx="183">
                  <c:v>-3.9017999999999997E-2</c:v>
                </c:pt>
                <c:pt idx="184">
                  <c:v>-4.0148999999999997E-2</c:v>
                </c:pt>
                <c:pt idx="185">
                  <c:v>-4.0538999999999999E-2</c:v>
                </c:pt>
                <c:pt idx="186">
                  <c:v>-4.0702000000000002E-2</c:v>
                </c:pt>
                <c:pt idx="187">
                  <c:v>-4.1084000000000002E-2</c:v>
                </c:pt>
                <c:pt idx="188">
                  <c:v>-4.1606999999999998E-2</c:v>
                </c:pt>
                <c:pt idx="189">
                  <c:v>-4.2305000000000002E-2</c:v>
                </c:pt>
                <c:pt idx="190">
                  <c:v>-4.2847999999999997E-2</c:v>
                </c:pt>
                <c:pt idx="191">
                  <c:v>-4.3057999999999999E-2</c:v>
                </c:pt>
                <c:pt idx="192">
                  <c:v>-4.3478000000000003E-2</c:v>
                </c:pt>
                <c:pt idx="193">
                  <c:v>-4.3726000000000001E-2</c:v>
                </c:pt>
                <c:pt idx="194">
                  <c:v>-4.4007999999999999E-2</c:v>
                </c:pt>
                <c:pt idx="195">
                  <c:v>-4.4060000000000002E-2</c:v>
                </c:pt>
                <c:pt idx="196">
                  <c:v>-4.4080000000000001E-2</c:v>
                </c:pt>
                <c:pt idx="197">
                  <c:v>-4.4104999999999998E-2</c:v>
                </c:pt>
                <c:pt idx="198">
                  <c:v>-4.4199000000000002E-2</c:v>
                </c:pt>
                <c:pt idx="199">
                  <c:v>-4.4352999999999997E-2</c:v>
                </c:pt>
                <c:pt idx="200">
                  <c:v>-4.4389999999999999E-2</c:v>
                </c:pt>
                <c:pt idx="201">
                  <c:v>-4.4477999999999997E-2</c:v>
                </c:pt>
                <c:pt idx="202">
                  <c:v>-4.4603999999999998E-2</c:v>
                </c:pt>
                <c:pt idx="203">
                  <c:v>-4.462E-2</c:v>
                </c:pt>
                <c:pt idx="204">
                  <c:v>-4.4510000000000001E-2</c:v>
                </c:pt>
                <c:pt idx="205">
                  <c:v>-4.4539000000000002E-2</c:v>
                </c:pt>
                <c:pt idx="206">
                  <c:v>-4.4492999999999998E-2</c:v>
                </c:pt>
                <c:pt idx="207">
                  <c:v>-4.4406000000000001E-2</c:v>
                </c:pt>
                <c:pt idx="208">
                  <c:v>-4.4301E-2</c:v>
                </c:pt>
                <c:pt idx="209">
                  <c:v>-4.4322E-2</c:v>
                </c:pt>
                <c:pt idx="210">
                  <c:v>-4.4294E-2</c:v>
                </c:pt>
                <c:pt idx="211">
                  <c:v>-4.4304999999999997E-2</c:v>
                </c:pt>
                <c:pt idx="212">
                  <c:v>-4.4325999999999997E-2</c:v>
                </c:pt>
                <c:pt idx="213">
                  <c:v>-4.4285999999999999E-2</c:v>
                </c:pt>
                <c:pt idx="214">
                  <c:v>-4.4276999999999997E-2</c:v>
                </c:pt>
                <c:pt idx="215">
                  <c:v>-4.4194999999999998E-2</c:v>
                </c:pt>
                <c:pt idx="216">
                  <c:v>-4.4211E-2</c:v>
                </c:pt>
                <c:pt idx="217">
                  <c:v>-4.4082000000000003E-2</c:v>
                </c:pt>
                <c:pt idx="218">
                  <c:v>-4.4054999999999997E-2</c:v>
                </c:pt>
                <c:pt idx="219">
                  <c:v>-4.4063999999999999E-2</c:v>
                </c:pt>
                <c:pt idx="220">
                  <c:v>-4.4044E-2</c:v>
                </c:pt>
                <c:pt idx="221">
                  <c:v>-4.3955000000000001E-2</c:v>
                </c:pt>
                <c:pt idx="222">
                  <c:v>-4.3928000000000002E-2</c:v>
                </c:pt>
                <c:pt idx="223">
                  <c:v>-4.3906000000000001E-2</c:v>
                </c:pt>
                <c:pt idx="224">
                  <c:v>-4.3873000000000002E-2</c:v>
                </c:pt>
                <c:pt idx="225">
                  <c:v>-4.3862999999999999E-2</c:v>
                </c:pt>
                <c:pt idx="226">
                  <c:v>-4.3816000000000001E-2</c:v>
                </c:pt>
                <c:pt idx="227">
                  <c:v>-4.3736999999999998E-2</c:v>
                </c:pt>
                <c:pt idx="228">
                  <c:v>-4.3596000000000003E-2</c:v>
                </c:pt>
                <c:pt idx="229">
                  <c:v>-4.3450999999999997E-2</c:v>
                </c:pt>
                <c:pt idx="230">
                  <c:v>-4.3138000000000003E-2</c:v>
                </c:pt>
                <c:pt idx="231">
                  <c:v>-4.3024E-2</c:v>
                </c:pt>
                <c:pt idx="232">
                  <c:v>-4.2909999999999997E-2</c:v>
                </c:pt>
                <c:pt idx="233">
                  <c:v>-4.2859000000000001E-2</c:v>
                </c:pt>
                <c:pt idx="234">
                  <c:v>-4.2846000000000002E-2</c:v>
                </c:pt>
                <c:pt idx="235">
                  <c:v>-4.2748000000000001E-2</c:v>
                </c:pt>
                <c:pt idx="236">
                  <c:v>-4.2651000000000001E-2</c:v>
                </c:pt>
                <c:pt idx="237">
                  <c:v>-4.2638000000000002E-2</c:v>
                </c:pt>
                <c:pt idx="238">
                  <c:v>-4.2560000000000001E-2</c:v>
                </c:pt>
                <c:pt idx="239">
                  <c:v>-4.2455E-2</c:v>
                </c:pt>
                <c:pt idx="240">
                  <c:v>-4.2296E-2</c:v>
                </c:pt>
                <c:pt idx="241">
                  <c:v>-4.2308999999999999E-2</c:v>
                </c:pt>
                <c:pt idx="242">
                  <c:v>-4.2287999999999999E-2</c:v>
                </c:pt>
                <c:pt idx="243">
                  <c:v>-4.2199E-2</c:v>
                </c:pt>
                <c:pt idx="244">
                  <c:v>-4.2127999999999999E-2</c:v>
                </c:pt>
                <c:pt idx="245">
                  <c:v>-4.1957000000000001E-2</c:v>
                </c:pt>
                <c:pt idx="246">
                  <c:v>-4.1911999999999998E-2</c:v>
                </c:pt>
                <c:pt idx="247">
                  <c:v>-4.1771999999999997E-2</c:v>
                </c:pt>
                <c:pt idx="248">
                  <c:v>-4.1695000000000003E-2</c:v>
                </c:pt>
                <c:pt idx="249">
                  <c:v>-4.1667000000000003E-2</c:v>
                </c:pt>
                <c:pt idx="250">
                  <c:v>-4.1600999999999999E-2</c:v>
                </c:pt>
                <c:pt idx="251">
                  <c:v>-4.1535999999999997E-2</c:v>
                </c:pt>
                <c:pt idx="252">
                  <c:v>-4.1169999999999998E-2</c:v>
                </c:pt>
                <c:pt idx="253">
                  <c:v>-4.1147999999999997E-2</c:v>
                </c:pt>
                <c:pt idx="254">
                  <c:v>-4.0946999999999997E-2</c:v>
                </c:pt>
                <c:pt idx="255">
                  <c:v>-4.0828000000000003E-2</c:v>
                </c:pt>
                <c:pt idx="256">
                  <c:v>-4.0747999999999999E-2</c:v>
                </c:pt>
                <c:pt idx="257">
                  <c:v>-4.0730000000000002E-2</c:v>
                </c:pt>
                <c:pt idx="258">
                  <c:v>-4.0662999999999998E-2</c:v>
                </c:pt>
                <c:pt idx="259">
                  <c:v>-4.0564999999999997E-2</c:v>
                </c:pt>
                <c:pt idx="260">
                  <c:v>-4.0571000000000003E-2</c:v>
                </c:pt>
                <c:pt idx="261">
                  <c:v>-4.0502000000000003E-2</c:v>
                </c:pt>
                <c:pt idx="262">
                  <c:v>-4.0455999999999999E-2</c:v>
                </c:pt>
                <c:pt idx="263">
                  <c:v>-4.0418000000000003E-2</c:v>
                </c:pt>
                <c:pt idx="264">
                  <c:v>-4.0217000000000003E-2</c:v>
                </c:pt>
                <c:pt idx="265">
                  <c:v>-4.0203000000000003E-2</c:v>
                </c:pt>
                <c:pt idx="266">
                  <c:v>-4.0107999999999998E-2</c:v>
                </c:pt>
                <c:pt idx="267">
                  <c:v>-3.9919999999999997E-2</c:v>
                </c:pt>
                <c:pt idx="268">
                  <c:v>-3.9812E-2</c:v>
                </c:pt>
                <c:pt idx="269">
                  <c:v>-3.9869000000000002E-2</c:v>
                </c:pt>
                <c:pt idx="270">
                  <c:v>-3.9855000000000002E-2</c:v>
                </c:pt>
                <c:pt idx="271">
                  <c:v>-3.9891999999999997E-2</c:v>
                </c:pt>
                <c:pt idx="272">
                  <c:v>-3.9903000000000001E-2</c:v>
                </c:pt>
                <c:pt idx="273">
                  <c:v>-3.9851999999999999E-2</c:v>
                </c:pt>
                <c:pt idx="274">
                  <c:v>-3.9773000000000003E-2</c:v>
                </c:pt>
                <c:pt idx="275">
                  <c:v>-3.9683999999999997E-2</c:v>
                </c:pt>
                <c:pt idx="276">
                  <c:v>-3.9696000000000002E-2</c:v>
                </c:pt>
                <c:pt idx="277">
                  <c:v>-3.9702000000000001E-2</c:v>
                </c:pt>
                <c:pt idx="278">
                  <c:v>-3.9711999999999997E-2</c:v>
                </c:pt>
                <c:pt idx="279">
                  <c:v>-3.9757000000000001E-2</c:v>
                </c:pt>
                <c:pt idx="280">
                  <c:v>-3.9732000000000003E-2</c:v>
                </c:pt>
                <c:pt idx="281">
                  <c:v>-3.9745000000000003E-2</c:v>
                </c:pt>
                <c:pt idx="282">
                  <c:v>-3.9690999999999997E-2</c:v>
                </c:pt>
                <c:pt idx="283">
                  <c:v>-3.9709000000000001E-2</c:v>
                </c:pt>
                <c:pt idx="284">
                  <c:v>-3.9716000000000001E-2</c:v>
                </c:pt>
                <c:pt idx="285">
                  <c:v>-3.9695000000000001E-2</c:v>
                </c:pt>
                <c:pt idx="286">
                  <c:v>-3.9664999999999999E-2</c:v>
                </c:pt>
                <c:pt idx="287">
                  <c:v>-3.9683000000000003E-2</c:v>
                </c:pt>
                <c:pt idx="288">
                  <c:v>-3.9595999999999999E-2</c:v>
                </c:pt>
                <c:pt idx="289">
                  <c:v>-3.9539999999999999E-2</c:v>
                </c:pt>
                <c:pt idx="290">
                  <c:v>-3.9527E-2</c:v>
                </c:pt>
                <c:pt idx="291">
                  <c:v>-3.9521000000000001E-2</c:v>
                </c:pt>
                <c:pt idx="292">
                  <c:v>-3.9564000000000002E-2</c:v>
                </c:pt>
                <c:pt idx="293">
                  <c:v>-3.9662999999999997E-2</c:v>
                </c:pt>
                <c:pt idx="294">
                  <c:v>-3.9662000000000003E-2</c:v>
                </c:pt>
                <c:pt idx="295">
                  <c:v>-3.9646000000000001E-2</c:v>
                </c:pt>
                <c:pt idx="296">
                  <c:v>-3.9643999999999999E-2</c:v>
                </c:pt>
                <c:pt idx="297">
                  <c:v>-3.9671999999999999E-2</c:v>
                </c:pt>
                <c:pt idx="298">
                  <c:v>-3.9710000000000002E-2</c:v>
                </c:pt>
                <c:pt idx="299">
                  <c:v>-3.9724000000000002E-2</c:v>
                </c:pt>
                <c:pt idx="300">
                  <c:v>-3.9713999999999999E-2</c:v>
                </c:pt>
                <c:pt idx="301">
                  <c:v>-3.9749E-2</c:v>
                </c:pt>
                <c:pt idx="302">
                  <c:v>-3.9727999999999999E-2</c:v>
                </c:pt>
                <c:pt idx="303">
                  <c:v>-3.9726999999999998E-2</c:v>
                </c:pt>
                <c:pt idx="304">
                  <c:v>-3.9725000000000003E-2</c:v>
                </c:pt>
                <c:pt idx="305">
                  <c:v>-3.9715E-2</c:v>
                </c:pt>
                <c:pt idx="306">
                  <c:v>-3.9706999999999999E-2</c:v>
                </c:pt>
                <c:pt idx="307">
                  <c:v>-3.9723000000000001E-2</c:v>
                </c:pt>
                <c:pt idx="308">
                  <c:v>-3.9765000000000002E-2</c:v>
                </c:pt>
                <c:pt idx="309">
                  <c:v>-3.9740999999999999E-2</c:v>
                </c:pt>
                <c:pt idx="310">
                  <c:v>-3.9763E-2</c:v>
                </c:pt>
                <c:pt idx="311">
                  <c:v>-3.9737000000000001E-2</c:v>
                </c:pt>
                <c:pt idx="312">
                  <c:v>-3.9724000000000002E-2</c:v>
                </c:pt>
                <c:pt idx="313">
                  <c:v>-3.9716000000000001E-2</c:v>
                </c:pt>
                <c:pt idx="314">
                  <c:v>-3.9718999999999997E-2</c:v>
                </c:pt>
                <c:pt idx="315">
                  <c:v>-3.9677999999999998E-2</c:v>
                </c:pt>
                <c:pt idx="316">
                  <c:v>-3.9676000000000003E-2</c:v>
                </c:pt>
                <c:pt idx="317">
                  <c:v>-3.9690000000000003E-2</c:v>
                </c:pt>
                <c:pt idx="318">
                  <c:v>-3.9759999999999997E-2</c:v>
                </c:pt>
                <c:pt idx="319">
                  <c:v>-3.9777E-2</c:v>
                </c:pt>
                <c:pt idx="320">
                  <c:v>-3.9753999999999998E-2</c:v>
                </c:pt>
                <c:pt idx="321">
                  <c:v>-3.9743000000000001E-2</c:v>
                </c:pt>
                <c:pt idx="322">
                  <c:v>-3.9796999999999999E-2</c:v>
                </c:pt>
                <c:pt idx="323">
                  <c:v>-3.9794999999999997E-2</c:v>
                </c:pt>
                <c:pt idx="324">
                  <c:v>-3.9788999999999998E-2</c:v>
                </c:pt>
                <c:pt idx="325">
                  <c:v>-3.9835000000000002E-2</c:v>
                </c:pt>
                <c:pt idx="326">
                  <c:v>-3.9857999999999998E-2</c:v>
                </c:pt>
                <c:pt idx="327">
                  <c:v>-3.9874E-2</c:v>
                </c:pt>
                <c:pt idx="328">
                  <c:v>-3.9885999999999998E-2</c:v>
                </c:pt>
                <c:pt idx="329">
                  <c:v>-3.9891999999999997E-2</c:v>
                </c:pt>
                <c:pt idx="330">
                  <c:v>-3.9881E-2</c:v>
                </c:pt>
                <c:pt idx="331">
                  <c:v>-3.9853E-2</c:v>
                </c:pt>
                <c:pt idx="332">
                  <c:v>-3.9849000000000002E-2</c:v>
                </c:pt>
                <c:pt idx="333">
                  <c:v>-3.9904000000000002E-2</c:v>
                </c:pt>
                <c:pt idx="334">
                  <c:v>-3.9898000000000003E-2</c:v>
                </c:pt>
                <c:pt idx="335">
                  <c:v>-3.9863999999999997E-2</c:v>
                </c:pt>
                <c:pt idx="336">
                  <c:v>-3.9870000000000003E-2</c:v>
                </c:pt>
                <c:pt idx="337">
                  <c:v>-3.9844999999999998E-2</c:v>
                </c:pt>
                <c:pt idx="338">
                  <c:v>-3.9765000000000002E-2</c:v>
                </c:pt>
                <c:pt idx="339">
                  <c:v>-3.9760999999999998E-2</c:v>
                </c:pt>
                <c:pt idx="340">
                  <c:v>-3.9806000000000001E-2</c:v>
                </c:pt>
                <c:pt idx="341">
                  <c:v>-3.9780999999999997E-2</c:v>
                </c:pt>
                <c:pt idx="342">
                  <c:v>-3.9709000000000001E-2</c:v>
                </c:pt>
                <c:pt idx="343">
                  <c:v>-3.9675000000000002E-2</c:v>
                </c:pt>
                <c:pt idx="344">
                  <c:v>-3.9659E-2</c:v>
                </c:pt>
                <c:pt idx="345">
                  <c:v>-3.9600000000000003E-2</c:v>
                </c:pt>
                <c:pt idx="346">
                  <c:v>-3.9141000000000002E-2</c:v>
                </c:pt>
                <c:pt idx="347">
                  <c:v>-3.8843000000000003E-2</c:v>
                </c:pt>
                <c:pt idx="348">
                  <c:v>-3.8185999999999998E-2</c:v>
                </c:pt>
                <c:pt idx="349">
                  <c:v>-3.7536E-2</c:v>
                </c:pt>
                <c:pt idx="350">
                  <c:v>-3.6733000000000002E-2</c:v>
                </c:pt>
                <c:pt idx="351">
                  <c:v>-3.6171000000000002E-2</c:v>
                </c:pt>
                <c:pt idx="352">
                  <c:v>-3.5874000000000003E-2</c:v>
                </c:pt>
                <c:pt idx="353">
                  <c:v>-3.5480999999999999E-2</c:v>
                </c:pt>
                <c:pt idx="354">
                  <c:v>-3.5326999999999997E-2</c:v>
                </c:pt>
                <c:pt idx="355">
                  <c:v>-3.5208000000000003E-2</c:v>
                </c:pt>
                <c:pt idx="356">
                  <c:v>-3.5154999999999999E-2</c:v>
                </c:pt>
                <c:pt idx="357">
                  <c:v>-3.4906E-2</c:v>
                </c:pt>
                <c:pt idx="358">
                  <c:v>-3.4300999999999998E-2</c:v>
                </c:pt>
                <c:pt idx="359">
                  <c:v>-3.4130000000000001E-2</c:v>
                </c:pt>
                <c:pt idx="360">
                  <c:v>-3.3843999999999999E-2</c:v>
                </c:pt>
                <c:pt idx="361">
                  <c:v>-3.3442E-2</c:v>
                </c:pt>
                <c:pt idx="362">
                  <c:v>-3.3331E-2</c:v>
                </c:pt>
                <c:pt idx="363">
                  <c:v>-3.3210000000000003E-2</c:v>
                </c:pt>
                <c:pt idx="364">
                  <c:v>-3.3126999999999997E-2</c:v>
                </c:pt>
                <c:pt idx="365">
                  <c:v>-3.3078999999999997E-2</c:v>
                </c:pt>
                <c:pt idx="366">
                  <c:v>-3.3035000000000002E-2</c:v>
                </c:pt>
                <c:pt idx="367">
                  <c:v>-3.2981999999999997E-2</c:v>
                </c:pt>
                <c:pt idx="368">
                  <c:v>-3.2951000000000001E-2</c:v>
                </c:pt>
                <c:pt idx="369">
                  <c:v>-3.2946999999999997E-2</c:v>
                </c:pt>
                <c:pt idx="370">
                  <c:v>-3.2946000000000003E-2</c:v>
                </c:pt>
                <c:pt idx="371">
                  <c:v>-3.2933999999999998E-2</c:v>
                </c:pt>
                <c:pt idx="372">
                  <c:v>-3.2904000000000003E-2</c:v>
                </c:pt>
                <c:pt idx="373">
                  <c:v>-3.2894E-2</c:v>
                </c:pt>
                <c:pt idx="374">
                  <c:v>-3.2874E-2</c:v>
                </c:pt>
                <c:pt idx="375">
                  <c:v>-3.2835000000000003E-2</c:v>
                </c:pt>
                <c:pt idx="376">
                  <c:v>-3.2797E-2</c:v>
                </c:pt>
                <c:pt idx="377">
                  <c:v>-3.2819000000000001E-2</c:v>
                </c:pt>
                <c:pt idx="378">
                  <c:v>-3.2793000000000003E-2</c:v>
                </c:pt>
                <c:pt idx="379">
                  <c:v>-3.2829999999999998E-2</c:v>
                </c:pt>
                <c:pt idx="380">
                  <c:v>-3.2825E-2</c:v>
                </c:pt>
                <c:pt idx="381">
                  <c:v>-3.2836999999999998E-2</c:v>
                </c:pt>
                <c:pt idx="382">
                  <c:v>-3.2855000000000002E-2</c:v>
                </c:pt>
                <c:pt idx="383">
                  <c:v>-3.2883000000000003E-2</c:v>
                </c:pt>
                <c:pt idx="384">
                  <c:v>-3.2910000000000002E-2</c:v>
                </c:pt>
                <c:pt idx="385">
                  <c:v>-3.2885999999999999E-2</c:v>
                </c:pt>
                <c:pt idx="386">
                  <c:v>-3.2877999999999998E-2</c:v>
                </c:pt>
                <c:pt idx="387">
                  <c:v>-3.2888000000000001E-2</c:v>
                </c:pt>
                <c:pt idx="388">
                  <c:v>-3.2920999999999999E-2</c:v>
                </c:pt>
                <c:pt idx="389">
                  <c:v>-3.2964E-2</c:v>
                </c:pt>
                <c:pt idx="390">
                  <c:v>-3.2960000000000003E-2</c:v>
                </c:pt>
                <c:pt idx="391">
                  <c:v>-3.2968999999999998E-2</c:v>
                </c:pt>
                <c:pt idx="392">
                  <c:v>-3.2919999999999998E-2</c:v>
                </c:pt>
                <c:pt idx="393">
                  <c:v>-3.2981000000000003E-2</c:v>
                </c:pt>
                <c:pt idx="394">
                  <c:v>-3.3106999999999998E-2</c:v>
                </c:pt>
                <c:pt idx="395">
                  <c:v>-3.3272000000000003E-2</c:v>
                </c:pt>
                <c:pt idx="396">
                  <c:v>-3.3307999999999997E-2</c:v>
                </c:pt>
                <c:pt idx="397">
                  <c:v>-3.3467999999999998E-2</c:v>
                </c:pt>
                <c:pt idx="398">
                  <c:v>-3.3495999999999998E-2</c:v>
                </c:pt>
                <c:pt idx="399">
                  <c:v>-3.3734E-2</c:v>
                </c:pt>
                <c:pt idx="400">
                  <c:v>-3.4015999999999998E-2</c:v>
                </c:pt>
                <c:pt idx="401">
                  <c:v>-3.4817000000000001E-2</c:v>
                </c:pt>
                <c:pt idx="402">
                  <c:v>-3.5272999999999999E-2</c:v>
                </c:pt>
                <c:pt idx="403">
                  <c:v>-3.5367999999999997E-2</c:v>
                </c:pt>
                <c:pt idx="404">
                  <c:v>-3.5617000000000003E-2</c:v>
                </c:pt>
                <c:pt idx="405">
                  <c:v>-3.5830000000000001E-2</c:v>
                </c:pt>
                <c:pt idx="406">
                  <c:v>-3.6295000000000001E-2</c:v>
                </c:pt>
                <c:pt idx="407">
                  <c:v>-3.6484000000000003E-2</c:v>
                </c:pt>
                <c:pt idx="408">
                  <c:v>-3.6586E-2</c:v>
                </c:pt>
                <c:pt idx="409">
                  <c:v>-3.6852000000000003E-2</c:v>
                </c:pt>
                <c:pt idx="410">
                  <c:v>-3.7289000000000003E-2</c:v>
                </c:pt>
                <c:pt idx="411">
                  <c:v>-3.7636000000000003E-2</c:v>
                </c:pt>
                <c:pt idx="412">
                  <c:v>-3.7744E-2</c:v>
                </c:pt>
                <c:pt idx="413">
                  <c:v>-3.7921999999999997E-2</c:v>
                </c:pt>
                <c:pt idx="414">
                  <c:v>-3.8106000000000001E-2</c:v>
                </c:pt>
                <c:pt idx="415">
                  <c:v>-3.8295000000000003E-2</c:v>
                </c:pt>
                <c:pt idx="416">
                  <c:v>-3.8557000000000001E-2</c:v>
                </c:pt>
                <c:pt idx="417">
                  <c:v>-3.8743E-2</c:v>
                </c:pt>
                <c:pt idx="418">
                  <c:v>-3.8982000000000003E-2</c:v>
                </c:pt>
                <c:pt idx="419">
                  <c:v>-3.9185999999999999E-2</c:v>
                </c:pt>
                <c:pt idx="420">
                  <c:v>-3.9309999999999998E-2</c:v>
                </c:pt>
                <c:pt idx="421">
                  <c:v>-3.9761999999999999E-2</c:v>
                </c:pt>
                <c:pt idx="422">
                  <c:v>-3.9911000000000002E-2</c:v>
                </c:pt>
                <c:pt idx="423">
                  <c:v>-3.9941999999999998E-2</c:v>
                </c:pt>
                <c:pt idx="424">
                  <c:v>-4.0169999999999997E-2</c:v>
                </c:pt>
                <c:pt idx="425">
                  <c:v>-4.0349000000000003E-2</c:v>
                </c:pt>
                <c:pt idx="426">
                  <c:v>-4.0410000000000001E-2</c:v>
                </c:pt>
                <c:pt idx="427">
                  <c:v>-4.0474999999999997E-2</c:v>
                </c:pt>
                <c:pt idx="428">
                  <c:v>-4.0638000000000001E-2</c:v>
                </c:pt>
                <c:pt idx="429">
                  <c:v>-4.0674000000000002E-2</c:v>
                </c:pt>
                <c:pt idx="430">
                  <c:v>-4.0828999999999997E-2</c:v>
                </c:pt>
                <c:pt idx="431">
                  <c:v>-4.0857999999999998E-2</c:v>
                </c:pt>
                <c:pt idx="432">
                  <c:v>-4.0867000000000001E-2</c:v>
                </c:pt>
                <c:pt idx="433">
                  <c:v>-4.0862000000000002E-2</c:v>
                </c:pt>
                <c:pt idx="434">
                  <c:v>-4.0840000000000001E-2</c:v>
                </c:pt>
                <c:pt idx="435">
                  <c:v>-4.0771000000000002E-2</c:v>
                </c:pt>
                <c:pt idx="436">
                  <c:v>-4.0807000000000003E-2</c:v>
                </c:pt>
                <c:pt idx="437">
                  <c:v>-4.0819000000000001E-2</c:v>
                </c:pt>
                <c:pt idx="438">
                  <c:v>-4.0814000000000003E-2</c:v>
                </c:pt>
                <c:pt idx="439">
                  <c:v>-4.0814000000000003E-2</c:v>
                </c:pt>
                <c:pt idx="440">
                  <c:v>-4.0696999999999997E-2</c:v>
                </c:pt>
                <c:pt idx="441">
                  <c:v>-4.0731000000000003E-2</c:v>
                </c:pt>
                <c:pt idx="442">
                  <c:v>-4.0554E-2</c:v>
                </c:pt>
                <c:pt idx="443">
                  <c:v>-4.0548000000000001E-2</c:v>
                </c:pt>
                <c:pt idx="444">
                  <c:v>-4.0573999999999999E-2</c:v>
                </c:pt>
                <c:pt idx="445">
                  <c:v>-4.0606000000000003E-2</c:v>
                </c:pt>
                <c:pt idx="446">
                  <c:v>-4.0524999999999999E-2</c:v>
                </c:pt>
                <c:pt idx="447">
                  <c:v>-4.0438000000000002E-2</c:v>
                </c:pt>
                <c:pt idx="448">
                  <c:v>-4.0381E-2</c:v>
                </c:pt>
                <c:pt idx="449">
                  <c:v>-4.0347000000000001E-2</c:v>
                </c:pt>
                <c:pt idx="450">
                  <c:v>-4.0224000000000003E-2</c:v>
                </c:pt>
                <c:pt idx="451">
                  <c:v>-4.0173E-2</c:v>
                </c:pt>
                <c:pt idx="452">
                  <c:v>-4.0017999999999998E-2</c:v>
                </c:pt>
                <c:pt idx="453">
                  <c:v>-3.9875000000000001E-2</c:v>
                </c:pt>
                <c:pt idx="454">
                  <c:v>-3.9849999999999997E-2</c:v>
                </c:pt>
                <c:pt idx="455">
                  <c:v>-3.9877999999999997E-2</c:v>
                </c:pt>
                <c:pt idx="456">
                  <c:v>-3.9843999999999997E-2</c:v>
                </c:pt>
                <c:pt idx="457">
                  <c:v>-4.0052999999999998E-2</c:v>
                </c:pt>
                <c:pt idx="458">
                  <c:v>-4.0028000000000001E-2</c:v>
                </c:pt>
                <c:pt idx="459">
                  <c:v>-4.0168000000000002E-2</c:v>
                </c:pt>
                <c:pt idx="460">
                  <c:v>-4.0333000000000001E-2</c:v>
                </c:pt>
                <c:pt idx="461">
                  <c:v>-4.0351999999999999E-2</c:v>
                </c:pt>
                <c:pt idx="462">
                  <c:v>-4.0155000000000003E-2</c:v>
                </c:pt>
                <c:pt idx="463">
                  <c:v>-4.0293000000000002E-2</c:v>
                </c:pt>
                <c:pt idx="464">
                  <c:v>-4.0251000000000002E-2</c:v>
                </c:pt>
                <c:pt idx="465">
                  <c:v>-4.0196999999999997E-2</c:v>
                </c:pt>
                <c:pt idx="466">
                  <c:v>-4.0148000000000003E-2</c:v>
                </c:pt>
                <c:pt idx="467">
                  <c:v>-4.02E-2</c:v>
                </c:pt>
                <c:pt idx="468">
                  <c:v>-4.0451000000000001E-2</c:v>
                </c:pt>
                <c:pt idx="469">
                  <c:v>-4.1098999999999997E-2</c:v>
                </c:pt>
                <c:pt idx="470">
                  <c:v>-4.1653000000000003E-2</c:v>
                </c:pt>
                <c:pt idx="471">
                  <c:v>-4.2275E-2</c:v>
                </c:pt>
                <c:pt idx="472">
                  <c:v>-4.2627999999999999E-2</c:v>
                </c:pt>
                <c:pt idx="473">
                  <c:v>-4.2854000000000003E-2</c:v>
                </c:pt>
                <c:pt idx="474">
                  <c:v>-4.3235999999999997E-2</c:v>
                </c:pt>
                <c:pt idx="475">
                  <c:v>-4.3552E-2</c:v>
                </c:pt>
                <c:pt idx="476">
                  <c:v>-4.3774E-2</c:v>
                </c:pt>
                <c:pt idx="477">
                  <c:v>-4.4007999999999999E-2</c:v>
                </c:pt>
                <c:pt idx="478">
                  <c:v>-4.4105999999999999E-2</c:v>
                </c:pt>
                <c:pt idx="479">
                  <c:v>-4.4186999999999997E-2</c:v>
                </c:pt>
                <c:pt idx="480">
                  <c:v>-4.4246000000000001E-2</c:v>
                </c:pt>
                <c:pt idx="481">
                  <c:v>-4.4283999999999997E-2</c:v>
                </c:pt>
                <c:pt idx="482">
                  <c:v>-4.4455000000000001E-2</c:v>
                </c:pt>
                <c:pt idx="483">
                  <c:v>-4.4449000000000002E-2</c:v>
                </c:pt>
                <c:pt idx="484">
                  <c:v>-4.4476000000000002E-2</c:v>
                </c:pt>
                <c:pt idx="485">
                  <c:v>-4.4525000000000002E-2</c:v>
                </c:pt>
                <c:pt idx="486">
                  <c:v>-4.4644999999999997E-2</c:v>
                </c:pt>
                <c:pt idx="487">
                  <c:v>-4.4691000000000002E-2</c:v>
                </c:pt>
                <c:pt idx="488">
                  <c:v>-4.4809000000000002E-2</c:v>
                </c:pt>
                <c:pt idx="489">
                  <c:v>-4.4936999999999998E-2</c:v>
                </c:pt>
                <c:pt idx="490">
                  <c:v>-4.4991999999999997E-2</c:v>
                </c:pt>
                <c:pt idx="491">
                  <c:v>-4.4941000000000002E-2</c:v>
                </c:pt>
                <c:pt idx="492">
                  <c:v>-4.4939E-2</c:v>
                </c:pt>
                <c:pt idx="493">
                  <c:v>-4.4867999999999998E-2</c:v>
                </c:pt>
                <c:pt idx="494">
                  <c:v>-4.4861999999999999E-2</c:v>
                </c:pt>
                <c:pt idx="495">
                  <c:v>-4.4927000000000002E-2</c:v>
                </c:pt>
                <c:pt idx="496">
                  <c:v>-4.4986999999999999E-2</c:v>
                </c:pt>
                <c:pt idx="497">
                  <c:v>-4.4971999999999998E-2</c:v>
                </c:pt>
                <c:pt idx="498">
                  <c:v>-4.4971999999999998E-2</c:v>
                </c:pt>
                <c:pt idx="499">
                  <c:v>-4.4955000000000002E-2</c:v>
                </c:pt>
                <c:pt idx="500">
                  <c:v>-4.4951999999999999E-2</c:v>
                </c:pt>
                <c:pt idx="501">
                  <c:v>-4.4951999999999999E-2</c:v>
                </c:pt>
                <c:pt idx="502">
                  <c:v>-4.4947000000000001E-2</c:v>
                </c:pt>
                <c:pt idx="503">
                  <c:v>-4.4898E-2</c:v>
                </c:pt>
                <c:pt idx="504">
                  <c:v>-4.4866000000000003E-2</c:v>
                </c:pt>
                <c:pt idx="505">
                  <c:v>-4.4866000000000003E-2</c:v>
                </c:pt>
                <c:pt idx="506">
                  <c:v>-4.4752E-2</c:v>
                </c:pt>
                <c:pt idx="507">
                  <c:v>-4.4748999999999997E-2</c:v>
                </c:pt>
                <c:pt idx="508">
                  <c:v>-4.4625999999999999E-2</c:v>
                </c:pt>
                <c:pt idx="509">
                  <c:v>-4.4630000000000003E-2</c:v>
                </c:pt>
                <c:pt idx="510">
                  <c:v>-4.4672999999999997E-2</c:v>
                </c:pt>
                <c:pt idx="511">
                  <c:v>-4.4684000000000001E-2</c:v>
                </c:pt>
                <c:pt idx="512">
                  <c:v>-4.4685000000000002E-2</c:v>
                </c:pt>
                <c:pt idx="513">
                  <c:v>-4.4664000000000002E-2</c:v>
                </c:pt>
                <c:pt idx="514">
                  <c:v>-4.4662E-2</c:v>
                </c:pt>
                <c:pt idx="515">
                  <c:v>-4.4669E-2</c:v>
                </c:pt>
                <c:pt idx="516">
                  <c:v>-4.4666999999999998E-2</c:v>
                </c:pt>
                <c:pt idx="517">
                  <c:v>-4.4665000000000003E-2</c:v>
                </c:pt>
                <c:pt idx="518">
                  <c:v>-4.4663000000000001E-2</c:v>
                </c:pt>
                <c:pt idx="519">
                  <c:v>-4.4658000000000003E-2</c:v>
                </c:pt>
                <c:pt idx="520">
                  <c:v>-4.4652999999999998E-2</c:v>
                </c:pt>
                <c:pt idx="521">
                  <c:v>-4.4645999999999998E-2</c:v>
                </c:pt>
                <c:pt idx="522">
                  <c:v>-4.4665999999999997E-2</c:v>
                </c:pt>
                <c:pt idx="523">
                  <c:v>-4.4634E-2</c:v>
                </c:pt>
                <c:pt idx="524">
                  <c:v>-4.4615000000000002E-2</c:v>
                </c:pt>
                <c:pt idx="525">
                  <c:v>-4.4631999999999998E-2</c:v>
                </c:pt>
                <c:pt idx="526">
                  <c:v>-4.4571E-2</c:v>
                </c:pt>
                <c:pt idx="527">
                  <c:v>-4.4542999999999999E-2</c:v>
                </c:pt>
                <c:pt idx="528">
                  <c:v>-4.4535999999999999E-2</c:v>
                </c:pt>
                <c:pt idx="529">
                  <c:v>-4.4415999999999997E-2</c:v>
                </c:pt>
                <c:pt idx="530">
                  <c:v>-4.4386000000000002E-2</c:v>
                </c:pt>
                <c:pt idx="531">
                  <c:v>-4.4384E-2</c:v>
                </c:pt>
                <c:pt idx="532">
                  <c:v>-4.4414000000000002E-2</c:v>
                </c:pt>
                <c:pt idx="533">
                  <c:v>-4.4325999999999997E-2</c:v>
                </c:pt>
                <c:pt idx="534">
                  <c:v>-4.4304999999999997E-2</c:v>
                </c:pt>
                <c:pt idx="535">
                  <c:v>-4.4310000000000002E-2</c:v>
                </c:pt>
                <c:pt idx="536">
                  <c:v>-4.4301E-2</c:v>
                </c:pt>
                <c:pt idx="537">
                  <c:v>-4.4297000000000003E-2</c:v>
                </c:pt>
                <c:pt idx="538">
                  <c:v>-4.4297000000000003E-2</c:v>
                </c:pt>
                <c:pt idx="539">
                  <c:v>-4.4214999999999997E-2</c:v>
                </c:pt>
                <c:pt idx="540">
                  <c:v>-4.4186000000000003E-2</c:v>
                </c:pt>
                <c:pt idx="541">
                  <c:v>-4.4119999999999999E-2</c:v>
                </c:pt>
                <c:pt idx="542">
                  <c:v>-4.4024000000000001E-2</c:v>
                </c:pt>
                <c:pt idx="543">
                  <c:v>-4.4026999999999997E-2</c:v>
                </c:pt>
                <c:pt idx="544">
                  <c:v>-4.3989E-2</c:v>
                </c:pt>
                <c:pt idx="545">
                  <c:v>-4.3984000000000002E-2</c:v>
                </c:pt>
                <c:pt idx="546">
                  <c:v>-4.3907000000000002E-2</c:v>
                </c:pt>
                <c:pt idx="547">
                  <c:v>-4.3935000000000002E-2</c:v>
                </c:pt>
                <c:pt idx="548">
                  <c:v>-4.3937999999999998E-2</c:v>
                </c:pt>
                <c:pt idx="549">
                  <c:v>-4.3929999999999997E-2</c:v>
                </c:pt>
                <c:pt idx="550">
                  <c:v>-4.3906000000000001E-2</c:v>
                </c:pt>
                <c:pt idx="551">
                  <c:v>-4.3887000000000002E-2</c:v>
                </c:pt>
                <c:pt idx="552">
                  <c:v>-4.3855999999999999E-2</c:v>
                </c:pt>
                <c:pt idx="553">
                  <c:v>-4.3837000000000001E-2</c:v>
                </c:pt>
                <c:pt idx="554">
                  <c:v>-4.3784999999999998E-2</c:v>
                </c:pt>
                <c:pt idx="555">
                  <c:v>-4.3772999999999999E-2</c:v>
                </c:pt>
                <c:pt idx="556">
                  <c:v>-4.3783000000000002E-2</c:v>
                </c:pt>
                <c:pt idx="557">
                  <c:v>-4.3784000000000003E-2</c:v>
                </c:pt>
                <c:pt idx="558">
                  <c:v>-4.3741000000000002E-2</c:v>
                </c:pt>
                <c:pt idx="559">
                  <c:v>-4.3743999999999998E-2</c:v>
                </c:pt>
                <c:pt idx="560">
                  <c:v>-4.3736999999999998E-2</c:v>
                </c:pt>
                <c:pt idx="561">
                  <c:v>-4.3749999999999997E-2</c:v>
                </c:pt>
                <c:pt idx="562">
                  <c:v>-4.3708999999999998E-2</c:v>
                </c:pt>
                <c:pt idx="563">
                  <c:v>-4.3702999999999999E-2</c:v>
                </c:pt>
                <c:pt idx="564">
                  <c:v>-4.3698000000000001E-2</c:v>
                </c:pt>
                <c:pt idx="565">
                  <c:v>-4.3709999999999999E-2</c:v>
                </c:pt>
                <c:pt idx="566">
                  <c:v>-4.3749000000000003E-2</c:v>
                </c:pt>
                <c:pt idx="567">
                  <c:v>-4.376E-2</c:v>
                </c:pt>
                <c:pt idx="568">
                  <c:v>-4.3761000000000001E-2</c:v>
                </c:pt>
                <c:pt idx="569">
                  <c:v>-4.3700000000000003E-2</c:v>
                </c:pt>
                <c:pt idx="570">
                  <c:v>-4.3708999999999998E-2</c:v>
                </c:pt>
                <c:pt idx="571">
                  <c:v>-4.3727000000000002E-2</c:v>
                </c:pt>
                <c:pt idx="572">
                  <c:v>-4.3707999999999997E-2</c:v>
                </c:pt>
                <c:pt idx="573">
                  <c:v>-4.3763999999999997E-2</c:v>
                </c:pt>
                <c:pt idx="574">
                  <c:v>-4.3735999999999997E-2</c:v>
                </c:pt>
                <c:pt idx="575">
                  <c:v>-4.3727000000000002E-2</c:v>
                </c:pt>
                <c:pt idx="576">
                  <c:v>-4.3771999999999998E-2</c:v>
                </c:pt>
                <c:pt idx="577">
                  <c:v>-4.3794E-2</c:v>
                </c:pt>
                <c:pt idx="578">
                  <c:v>-4.3899000000000001E-2</c:v>
                </c:pt>
                <c:pt idx="579">
                  <c:v>-4.4142000000000001E-2</c:v>
                </c:pt>
                <c:pt idx="580">
                  <c:v>-4.4380000000000003E-2</c:v>
                </c:pt>
                <c:pt idx="581">
                  <c:v>-4.4505999999999997E-2</c:v>
                </c:pt>
                <c:pt idx="582">
                  <c:v>-4.4692999999999997E-2</c:v>
                </c:pt>
                <c:pt idx="583">
                  <c:v>-4.4762000000000003E-2</c:v>
                </c:pt>
                <c:pt idx="584">
                  <c:v>-4.4880999999999997E-2</c:v>
                </c:pt>
                <c:pt idx="585">
                  <c:v>-4.4900000000000002E-2</c:v>
                </c:pt>
                <c:pt idx="586">
                  <c:v>-4.4997000000000002E-2</c:v>
                </c:pt>
                <c:pt idx="587">
                  <c:v>-4.4984999999999997E-2</c:v>
                </c:pt>
                <c:pt idx="588">
                  <c:v>-4.4984000000000003E-2</c:v>
                </c:pt>
                <c:pt idx="589">
                  <c:v>-4.5013999999999998E-2</c:v>
                </c:pt>
                <c:pt idx="590">
                  <c:v>-4.5083999999999999E-2</c:v>
                </c:pt>
                <c:pt idx="591">
                  <c:v>-4.5079000000000001E-2</c:v>
                </c:pt>
                <c:pt idx="592">
                  <c:v>-4.5379000000000003E-2</c:v>
                </c:pt>
                <c:pt idx="593">
                  <c:v>-4.5441000000000002E-2</c:v>
                </c:pt>
                <c:pt idx="594">
                  <c:v>-4.5574999999999997E-2</c:v>
                </c:pt>
                <c:pt idx="595">
                  <c:v>-4.5697000000000002E-2</c:v>
                </c:pt>
                <c:pt idx="596">
                  <c:v>-4.5642000000000002E-2</c:v>
                </c:pt>
                <c:pt idx="597">
                  <c:v>-4.5914999999999997E-2</c:v>
                </c:pt>
                <c:pt idx="598">
                  <c:v>-4.6314000000000001E-2</c:v>
                </c:pt>
                <c:pt idx="599">
                  <c:v>-4.6525999999999998E-2</c:v>
                </c:pt>
                <c:pt idx="600">
                  <c:v>-4.6849000000000002E-2</c:v>
                </c:pt>
                <c:pt idx="601">
                  <c:v>-4.6986E-2</c:v>
                </c:pt>
                <c:pt idx="602">
                  <c:v>-4.7227999999999999E-2</c:v>
                </c:pt>
                <c:pt idx="603">
                  <c:v>-4.7258000000000001E-2</c:v>
                </c:pt>
                <c:pt idx="604">
                  <c:v>-4.7392999999999998E-2</c:v>
                </c:pt>
                <c:pt idx="605">
                  <c:v>-4.7462999999999998E-2</c:v>
                </c:pt>
                <c:pt idx="606">
                  <c:v>-4.759E-2</c:v>
                </c:pt>
                <c:pt idx="607">
                  <c:v>-4.7751000000000002E-2</c:v>
                </c:pt>
                <c:pt idx="608">
                  <c:v>-4.7731000000000003E-2</c:v>
                </c:pt>
                <c:pt idx="609">
                  <c:v>-4.7615999999999999E-2</c:v>
                </c:pt>
                <c:pt idx="610">
                  <c:v>-4.7595999999999999E-2</c:v>
                </c:pt>
                <c:pt idx="611">
                  <c:v>-4.7538999999999998E-2</c:v>
                </c:pt>
                <c:pt idx="612">
                  <c:v>-4.7689000000000002E-2</c:v>
                </c:pt>
                <c:pt idx="613">
                  <c:v>-4.7604E-2</c:v>
                </c:pt>
                <c:pt idx="614">
                  <c:v>-4.7618000000000001E-2</c:v>
                </c:pt>
                <c:pt idx="615">
                  <c:v>-4.7594999999999998E-2</c:v>
                </c:pt>
                <c:pt idx="616">
                  <c:v>-4.7268999999999999E-2</c:v>
                </c:pt>
                <c:pt idx="617">
                  <c:v>-4.7125E-2</c:v>
                </c:pt>
                <c:pt idx="618">
                  <c:v>-4.7122999999999998E-2</c:v>
                </c:pt>
                <c:pt idx="619">
                  <c:v>-4.6935999999999999E-2</c:v>
                </c:pt>
                <c:pt idx="620">
                  <c:v>-4.6667E-2</c:v>
                </c:pt>
                <c:pt idx="621">
                  <c:v>-4.6588999999999998E-2</c:v>
                </c:pt>
                <c:pt idx="622">
                  <c:v>-4.6385000000000003E-2</c:v>
                </c:pt>
                <c:pt idx="623">
                  <c:v>-4.6303999999999998E-2</c:v>
                </c:pt>
                <c:pt idx="624">
                  <c:v>-4.5830999999999997E-2</c:v>
                </c:pt>
                <c:pt idx="625">
                  <c:v>-4.5152999999999999E-2</c:v>
                </c:pt>
                <c:pt idx="626">
                  <c:v>-4.4835E-2</c:v>
                </c:pt>
                <c:pt idx="627">
                  <c:v>-4.4528999999999999E-2</c:v>
                </c:pt>
                <c:pt idx="628">
                  <c:v>-4.4130000000000003E-2</c:v>
                </c:pt>
                <c:pt idx="629">
                  <c:v>-4.3922999999999997E-2</c:v>
                </c:pt>
                <c:pt idx="630">
                  <c:v>-4.3818999999999997E-2</c:v>
                </c:pt>
                <c:pt idx="631">
                  <c:v>-4.3521999999999998E-2</c:v>
                </c:pt>
                <c:pt idx="632">
                  <c:v>-4.2992000000000002E-2</c:v>
                </c:pt>
                <c:pt idx="633">
                  <c:v>-4.2671000000000001E-2</c:v>
                </c:pt>
                <c:pt idx="634">
                  <c:v>-4.2455E-2</c:v>
                </c:pt>
                <c:pt idx="635">
                  <c:v>-4.2271999999999997E-2</c:v>
                </c:pt>
                <c:pt idx="636">
                  <c:v>-4.2081E-2</c:v>
                </c:pt>
                <c:pt idx="637">
                  <c:v>-4.1877999999999999E-2</c:v>
                </c:pt>
                <c:pt idx="638">
                  <c:v>-4.1253999999999999E-2</c:v>
                </c:pt>
                <c:pt idx="639">
                  <c:v>-4.0627000000000003E-2</c:v>
                </c:pt>
                <c:pt idx="640">
                  <c:v>-4.0085000000000003E-2</c:v>
                </c:pt>
                <c:pt idx="641">
                  <c:v>-3.977E-2</c:v>
                </c:pt>
                <c:pt idx="642">
                  <c:v>-3.9643999999999999E-2</c:v>
                </c:pt>
                <c:pt idx="643">
                  <c:v>-3.9337999999999998E-2</c:v>
                </c:pt>
                <c:pt idx="644">
                  <c:v>-3.9192999999999999E-2</c:v>
                </c:pt>
                <c:pt idx="645">
                  <c:v>-3.8872999999999998E-2</c:v>
                </c:pt>
                <c:pt idx="646">
                  <c:v>-3.8684999999999997E-2</c:v>
                </c:pt>
                <c:pt idx="647">
                  <c:v>-3.8553999999999998E-2</c:v>
                </c:pt>
                <c:pt idx="648">
                  <c:v>-3.7934000000000002E-2</c:v>
                </c:pt>
                <c:pt idx="649">
                  <c:v>-3.7687999999999999E-2</c:v>
                </c:pt>
                <c:pt idx="650">
                  <c:v>-3.7005000000000003E-2</c:v>
                </c:pt>
                <c:pt idx="651">
                  <c:v>-3.6788000000000001E-2</c:v>
                </c:pt>
                <c:pt idx="652">
                  <c:v>-3.6532000000000002E-2</c:v>
                </c:pt>
                <c:pt idx="653">
                  <c:v>-3.5997000000000001E-2</c:v>
                </c:pt>
                <c:pt idx="654">
                  <c:v>-3.5697E-2</c:v>
                </c:pt>
                <c:pt idx="655">
                  <c:v>-3.5826999999999998E-2</c:v>
                </c:pt>
                <c:pt idx="656">
                  <c:v>-3.5238999999999999E-2</c:v>
                </c:pt>
                <c:pt idx="657">
                  <c:v>-3.5005000000000001E-2</c:v>
                </c:pt>
                <c:pt idx="658">
                  <c:v>-3.4842999999999999E-2</c:v>
                </c:pt>
                <c:pt idx="659">
                  <c:v>-3.4702999999999998E-2</c:v>
                </c:pt>
                <c:pt idx="660">
                  <c:v>-3.5931999999999999E-2</c:v>
                </c:pt>
                <c:pt idx="661">
                  <c:v>-3.7075999999999998E-2</c:v>
                </c:pt>
                <c:pt idx="662">
                  <c:v>-3.8580000000000003E-2</c:v>
                </c:pt>
                <c:pt idx="663">
                  <c:v>-3.9914999999999999E-2</c:v>
                </c:pt>
                <c:pt idx="664">
                  <c:v>-4.1140999999999997E-2</c:v>
                </c:pt>
                <c:pt idx="665">
                  <c:v>-4.0369000000000002E-2</c:v>
                </c:pt>
                <c:pt idx="666">
                  <c:v>-4.2048000000000002E-2</c:v>
                </c:pt>
                <c:pt idx="667">
                  <c:v>-4.1318000000000001E-2</c:v>
                </c:pt>
                <c:pt idx="668">
                  <c:v>-4.1752999999999998E-2</c:v>
                </c:pt>
                <c:pt idx="669">
                  <c:v>-4.1245999999999998E-2</c:v>
                </c:pt>
                <c:pt idx="670">
                  <c:v>-4.2472999999999997E-2</c:v>
                </c:pt>
                <c:pt idx="671">
                  <c:v>-4.4139999999999999E-2</c:v>
                </c:pt>
                <c:pt idx="672">
                  <c:v>-4.7153E-2</c:v>
                </c:pt>
                <c:pt idx="673">
                  <c:v>-5.0818000000000002E-2</c:v>
                </c:pt>
                <c:pt idx="674">
                  <c:v>-5.2748000000000003E-2</c:v>
                </c:pt>
                <c:pt idx="675">
                  <c:v>-5.4636999999999998E-2</c:v>
                </c:pt>
                <c:pt idx="676">
                  <c:v>-5.6122999999999999E-2</c:v>
                </c:pt>
                <c:pt idx="677">
                  <c:v>-6.6924999999999998E-2</c:v>
                </c:pt>
                <c:pt idx="678">
                  <c:v>-0.104431</c:v>
                </c:pt>
                <c:pt idx="679">
                  <c:v>-0.162832</c:v>
                </c:pt>
                <c:pt idx="680">
                  <c:v>-0.188612</c:v>
                </c:pt>
                <c:pt idx="681">
                  <c:v>-0.27628799999999998</c:v>
                </c:pt>
                <c:pt idx="682">
                  <c:v>-0.29460500000000001</c:v>
                </c:pt>
                <c:pt idx="683">
                  <c:v>-0.312722</c:v>
                </c:pt>
                <c:pt idx="684">
                  <c:v>-0.249698</c:v>
                </c:pt>
                <c:pt idx="685">
                  <c:v>-0.25824599999999998</c:v>
                </c:pt>
                <c:pt idx="686">
                  <c:v>-0.20746500000000001</c:v>
                </c:pt>
                <c:pt idx="687">
                  <c:v>-0.31890499999999999</c:v>
                </c:pt>
                <c:pt idx="688">
                  <c:v>-0.36496600000000001</c:v>
                </c:pt>
                <c:pt idx="689">
                  <c:v>-0.38485000000000003</c:v>
                </c:pt>
                <c:pt idx="690">
                  <c:v>-0.286553</c:v>
                </c:pt>
                <c:pt idx="691">
                  <c:v>-0.27798499999999998</c:v>
                </c:pt>
                <c:pt idx="692">
                  <c:v>-0.15786800000000001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-0.206734</c:v>
                </c:pt>
                <c:pt idx="705">
                  <c:v>-0.26067299999999999</c:v>
                </c:pt>
                <c:pt idx="706">
                  <c:v>-0.25188199999999999</c:v>
                </c:pt>
                <c:pt idx="707">
                  <c:v>-0.25079299999999999</c:v>
                </c:pt>
                <c:pt idx="708">
                  <c:v>-0.24734999999999999</c:v>
                </c:pt>
                <c:pt idx="709">
                  <c:v>-0.25386700000000001</c:v>
                </c:pt>
                <c:pt idx="710">
                  <c:v>-0.253743</c:v>
                </c:pt>
                <c:pt idx="711">
                  <c:v>-0.44642700000000002</c:v>
                </c:pt>
                <c:pt idx="712">
                  <c:v>-0.44606200000000001</c:v>
                </c:pt>
                <c:pt idx="713">
                  <c:v>-0.30811500000000003</c:v>
                </c:pt>
                <c:pt idx="714">
                  <c:v>-0.43331599999999998</c:v>
                </c:pt>
                <c:pt idx="715">
                  <c:v>-0.43604500000000002</c:v>
                </c:pt>
                <c:pt idx="716">
                  <c:v>-0.47876299999999999</c:v>
                </c:pt>
                <c:pt idx="717">
                  <c:v>-0.257216</c:v>
                </c:pt>
                <c:pt idx="718">
                  <c:v>-0.47068399999999999</c:v>
                </c:pt>
                <c:pt idx="719">
                  <c:v>-0.25972299999999998</c:v>
                </c:pt>
                <c:pt idx="720">
                  <c:v>-0.26026899999999997</c:v>
                </c:pt>
                <c:pt idx="721">
                  <c:v>-0.26102599999999998</c:v>
                </c:pt>
                <c:pt idx="722">
                  <c:v>-0.26043500000000003</c:v>
                </c:pt>
                <c:pt idx="723">
                  <c:v>-0.265683</c:v>
                </c:pt>
                <c:pt idx="724">
                  <c:v>-0.26604800000000001</c:v>
                </c:pt>
                <c:pt idx="725">
                  <c:v>-0.26567200000000002</c:v>
                </c:pt>
                <c:pt idx="726">
                  <c:v>-0.265567</c:v>
                </c:pt>
                <c:pt idx="727">
                  <c:v>-0.26699400000000001</c:v>
                </c:pt>
                <c:pt idx="728">
                  <c:v>-0.26701999999999998</c:v>
                </c:pt>
                <c:pt idx="729">
                  <c:v>-0.26544000000000001</c:v>
                </c:pt>
                <c:pt idx="730">
                  <c:v>-0.493981</c:v>
                </c:pt>
                <c:pt idx="731">
                  <c:v>-0.494224</c:v>
                </c:pt>
                <c:pt idx="732">
                  <c:v>-0.27261200000000002</c:v>
                </c:pt>
                <c:pt idx="733">
                  <c:v>-0.27297900000000003</c:v>
                </c:pt>
                <c:pt idx="734">
                  <c:v>-0.48589900000000003</c:v>
                </c:pt>
                <c:pt idx="735">
                  <c:v>-0.49127300000000002</c:v>
                </c:pt>
                <c:pt idx="736">
                  <c:v>-0.49125600000000003</c:v>
                </c:pt>
                <c:pt idx="737">
                  <c:v>-0.490452</c:v>
                </c:pt>
                <c:pt idx="738">
                  <c:v>-0.489342</c:v>
                </c:pt>
                <c:pt idx="739">
                  <c:v>-0.48907899999999999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611824"/>
        <c:axId val="654612216"/>
      </c:lineChart>
      <c:catAx>
        <c:axId val="65461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12216"/>
        <c:crosses val="autoZero"/>
        <c:auto val="1"/>
        <c:lblAlgn val="ctr"/>
        <c:lblOffset val="100"/>
        <c:noMultiLvlLbl val="0"/>
      </c:catAx>
      <c:valAx>
        <c:axId val="65461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1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data!$C$2:$C$741</c:f>
              <c:numCache>
                <c:formatCode>General</c:formatCode>
                <c:ptCount val="740"/>
                <c:pt idx="0">
                  <c:v>1.4343669999999999</c:v>
                </c:pt>
                <c:pt idx="1">
                  <c:v>1.4368099999999999</c:v>
                </c:pt>
                <c:pt idx="2">
                  <c:v>1.399713</c:v>
                </c:pt>
                <c:pt idx="3">
                  <c:v>1.362239</c:v>
                </c:pt>
                <c:pt idx="4">
                  <c:v>1.318702</c:v>
                </c:pt>
                <c:pt idx="5">
                  <c:v>1.286443</c:v>
                </c:pt>
                <c:pt idx="6">
                  <c:v>1.2504960000000001</c:v>
                </c:pt>
                <c:pt idx="7">
                  <c:v>1.2202329999999999</c:v>
                </c:pt>
                <c:pt idx="8">
                  <c:v>1.19217</c:v>
                </c:pt>
                <c:pt idx="9">
                  <c:v>1.171476</c:v>
                </c:pt>
                <c:pt idx="10">
                  <c:v>1.1544369999999999</c:v>
                </c:pt>
                <c:pt idx="11">
                  <c:v>1.1402030000000001</c:v>
                </c:pt>
                <c:pt idx="12">
                  <c:v>1.132131</c:v>
                </c:pt>
                <c:pt idx="13">
                  <c:v>1.125864</c:v>
                </c:pt>
                <c:pt idx="14">
                  <c:v>1.121389</c:v>
                </c:pt>
                <c:pt idx="15">
                  <c:v>1.120455</c:v>
                </c:pt>
                <c:pt idx="16">
                  <c:v>1.120995</c:v>
                </c:pt>
                <c:pt idx="17">
                  <c:v>1.12355</c:v>
                </c:pt>
                <c:pt idx="18">
                  <c:v>1.1321209999999999</c:v>
                </c:pt>
                <c:pt idx="19">
                  <c:v>1.1389469999999999</c:v>
                </c:pt>
                <c:pt idx="20">
                  <c:v>1.1452040000000001</c:v>
                </c:pt>
                <c:pt idx="21">
                  <c:v>1.1472610000000001</c:v>
                </c:pt>
                <c:pt idx="22">
                  <c:v>1.1485879999999999</c:v>
                </c:pt>
                <c:pt idx="23">
                  <c:v>1.150013</c:v>
                </c:pt>
                <c:pt idx="24">
                  <c:v>1.1537770000000001</c:v>
                </c:pt>
                <c:pt idx="25">
                  <c:v>1.1568400000000001</c:v>
                </c:pt>
                <c:pt idx="26">
                  <c:v>1.158247</c:v>
                </c:pt>
                <c:pt idx="27">
                  <c:v>1.159022</c:v>
                </c:pt>
                <c:pt idx="28">
                  <c:v>1.1588830000000001</c:v>
                </c:pt>
                <c:pt idx="29">
                  <c:v>1.1567430000000001</c:v>
                </c:pt>
                <c:pt idx="30">
                  <c:v>1.149419</c:v>
                </c:pt>
                <c:pt idx="31">
                  <c:v>1.139885</c:v>
                </c:pt>
                <c:pt idx="32">
                  <c:v>1.1274759999999999</c:v>
                </c:pt>
                <c:pt idx="33">
                  <c:v>1.113081</c:v>
                </c:pt>
                <c:pt idx="34">
                  <c:v>1.098141</c:v>
                </c:pt>
                <c:pt idx="35">
                  <c:v>1.084052</c:v>
                </c:pt>
                <c:pt idx="36">
                  <c:v>1.071342</c:v>
                </c:pt>
                <c:pt idx="37">
                  <c:v>1.0573809999999999</c:v>
                </c:pt>
                <c:pt idx="38">
                  <c:v>1.0452699999999999</c:v>
                </c:pt>
                <c:pt idx="39">
                  <c:v>1.036249</c:v>
                </c:pt>
                <c:pt idx="40">
                  <c:v>1.027965</c:v>
                </c:pt>
                <c:pt idx="41">
                  <c:v>1.0219659999999999</c:v>
                </c:pt>
                <c:pt idx="42">
                  <c:v>1.016327</c:v>
                </c:pt>
                <c:pt idx="43">
                  <c:v>1.0125850000000001</c:v>
                </c:pt>
                <c:pt idx="44">
                  <c:v>1.0103310000000001</c:v>
                </c:pt>
                <c:pt idx="45">
                  <c:v>1.010426</c:v>
                </c:pt>
                <c:pt idx="46">
                  <c:v>1.0140880000000001</c:v>
                </c:pt>
                <c:pt idx="47">
                  <c:v>1.0205150000000001</c:v>
                </c:pt>
                <c:pt idx="48">
                  <c:v>1.0281020000000001</c:v>
                </c:pt>
                <c:pt idx="49">
                  <c:v>1.0394669999999999</c:v>
                </c:pt>
                <c:pt idx="50">
                  <c:v>1.0456319999999999</c:v>
                </c:pt>
                <c:pt idx="51">
                  <c:v>1.051992</c:v>
                </c:pt>
                <c:pt idx="52">
                  <c:v>1.0559460000000001</c:v>
                </c:pt>
                <c:pt idx="53">
                  <c:v>1.0591159999999999</c:v>
                </c:pt>
                <c:pt idx="54">
                  <c:v>1.060897</c:v>
                </c:pt>
                <c:pt idx="55">
                  <c:v>1.0617449999999999</c:v>
                </c:pt>
                <c:pt idx="56">
                  <c:v>1.062009</c:v>
                </c:pt>
                <c:pt idx="57">
                  <c:v>1.0620590000000001</c:v>
                </c:pt>
                <c:pt idx="58">
                  <c:v>1.061442</c:v>
                </c:pt>
                <c:pt idx="59">
                  <c:v>1.0588880000000001</c:v>
                </c:pt>
                <c:pt idx="60">
                  <c:v>1.0545629999999999</c:v>
                </c:pt>
                <c:pt idx="61">
                  <c:v>1.0499940000000001</c:v>
                </c:pt>
                <c:pt idx="62">
                  <c:v>1.045007</c:v>
                </c:pt>
                <c:pt idx="63">
                  <c:v>1.0396289999999999</c:v>
                </c:pt>
                <c:pt idx="64">
                  <c:v>1.033787</c:v>
                </c:pt>
                <c:pt idx="65">
                  <c:v>1.0292870000000001</c:v>
                </c:pt>
                <c:pt idx="66">
                  <c:v>1.0257860000000001</c:v>
                </c:pt>
                <c:pt idx="67">
                  <c:v>1.0230669999999999</c:v>
                </c:pt>
                <c:pt idx="68">
                  <c:v>1.0208930000000001</c:v>
                </c:pt>
                <c:pt idx="69">
                  <c:v>1.0194829999999999</c:v>
                </c:pt>
                <c:pt idx="70">
                  <c:v>1.0189349999999999</c:v>
                </c:pt>
                <c:pt idx="71">
                  <c:v>1.0187740000000001</c:v>
                </c:pt>
                <c:pt idx="72">
                  <c:v>1.0187619999999999</c:v>
                </c:pt>
                <c:pt idx="73">
                  <c:v>1.0188649999999999</c:v>
                </c:pt>
                <c:pt idx="74">
                  <c:v>1.0194570000000001</c:v>
                </c:pt>
                <c:pt idx="75">
                  <c:v>1.0212669999999999</c:v>
                </c:pt>
                <c:pt idx="76">
                  <c:v>1.023245</c:v>
                </c:pt>
                <c:pt idx="77">
                  <c:v>1.02626</c:v>
                </c:pt>
                <c:pt idx="78">
                  <c:v>1.0294220000000001</c:v>
                </c:pt>
                <c:pt idx="79">
                  <c:v>1.0317449999999999</c:v>
                </c:pt>
                <c:pt idx="80">
                  <c:v>1.033909</c:v>
                </c:pt>
                <c:pt idx="81">
                  <c:v>1.0354220000000001</c:v>
                </c:pt>
                <c:pt idx="82">
                  <c:v>1.0361670000000001</c:v>
                </c:pt>
                <c:pt idx="83">
                  <c:v>1.0367029999999999</c:v>
                </c:pt>
                <c:pt idx="84">
                  <c:v>1.0368759999999999</c:v>
                </c:pt>
                <c:pt idx="85">
                  <c:v>1.03695</c:v>
                </c:pt>
                <c:pt idx="86">
                  <c:v>1.0369189999999999</c:v>
                </c:pt>
                <c:pt idx="87">
                  <c:v>1.0363659999999999</c:v>
                </c:pt>
                <c:pt idx="88">
                  <c:v>1.035652</c:v>
                </c:pt>
                <c:pt idx="89">
                  <c:v>1.0348790000000001</c:v>
                </c:pt>
                <c:pt idx="90">
                  <c:v>1.0339259999999999</c:v>
                </c:pt>
                <c:pt idx="91">
                  <c:v>1.0327759999999999</c:v>
                </c:pt>
                <c:pt idx="92">
                  <c:v>1.031452</c:v>
                </c:pt>
                <c:pt idx="93">
                  <c:v>1.030303</c:v>
                </c:pt>
                <c:pt idx="94">
                  <c:v>1.0292190000000001</c:v>
                </c:pt>
                <c:pt idx="95">
                  <c:v>1.027509</c:v>
                </c:pt>
                <c:pt idx="96">
                  <c:v>1.0263199999999999</c:v>
                </c:pt>
                <c:pt idx="97">
                  <c:v>1.0255000000000001</c:v>
                </c:pt>
                <c:pt idx="98">
                  <c:v>1.024802</c:v>
                </c:pt>
                <c:pt idx="99">
                  <c:v>1.0244530000000001</c:v>
                </c:pt>
                <c:pt idx="100">
                  <c:v>1.0242690000000001</c:v>
                </c:pt>
                <c:pt idx="101">
                  <c:v>1.0242420000000001</c:v>
                </c:pt>
                <c:pt idx="102">
                  <c:v>1.0242849999999999</c:v>
                </c:pt>
                <c:pt idx="103">
                  <c:v>1.0246710000000001</c:v>
                </c:pt>
                <c:pt idx="104">
                  <c:v>1.024926</c:v>
                </c:pt>
                <c:pt idx="105">
                  <c:v>1.026089</c:v>
                </c:pt>
                <c:pt idx="106">
                  <c:v>1.027147</c:v>
                </c:pt>
                <c:pt idx="107">
                  <c:v>1.0285059999999999</c:v>
                </c:pt>
                <c:pt idx="108">
                  <c:v>1.02959</c:v>
                </c:pt>
                <c:pt idx="109">
                  <c:v>1.030044</c:v>
                </c:pt>
                <c:pt idx="110">
                  <c:v>1.0300309999999999</c:v>
                </c:pt>
                <c:pt idx="111">
                  <c:v>1.0297609999999999</c:v>
                </c:pt>
                <c:pt idx="112">
                  <c:v>1.0287459999999999</c:v>
                </c:pt>
                <c:pt idx="113">
                  <c:v>1.0271030000000001</c:v>
                </c:pt>
                <c:pt idx="114">
                  <c:v>1.0245420000000001</c:v>
                </c:pt>
                <c:pt idx="115">
                  <c:v>1.0218400000000001</c:v>
                </c:pt>
                <c:pt idx="116">
                  <c:v>1.0189269999999999</c:v>
                </c:pt>
                <c:pt idx="117">
                  <c:v>1.0166230000000001</c:v>
                </c:pt>
                <c:pt idx="118">
                  <c:v>1.0006630000000001</c:v>
                </c:pt>
                <c:pt idx="119">
                  <c:v>0.99941999999999998</c:v>
                </c:pt>
                <c:pt idx="120">
                  <c:v>0.99819500000000005</c:v>
                </c:pt>
                <c:pt idx="121">
                  <c:v>0.99890199999999996</c:v>
                </c:pt>
                <c:pt idx="122">
                  <c:v>1.000963</c:v>
                </c:pt>
                <c:pt idx="123">
                  <c:v>1.005722</c:v>
                </c:pt>
                <c:pt idx="124">
                  <c:v>1.012839</c:v>
                </c:pt>
                <c:pt idx="125">
                  <c:v>1.0169680000000001</c:v>
                </c:pt>
                <c:pt idx="126">
                  <c:v>1.0221009999999999</c:v>
                </c:pt>
                <c:pt idx="127">
                  <c:v>1.0259370000000001</c:v>
                </c:pt>
                <c:pt idx="128">
                  <c:v>1.02945</c:v>
                </c:pt>
                <c:pt idx="129">
                  <c:v>1.0335080000000001</c:v>
                </c:pt>
                <c:pt idx="130">
                  <c:v>1.0364899999999999</c:v>
                </c:pt>
                <c:pt idx="131">
                  <c:v>1.0388489999999999</c:v>
                </c:pt>
                <c:pt idx="132">
                  <c:v>1.0406029999999999</c:v>
                </c:pt>
                <c:pt idx="133">
                  <c:v>1.0412840000000001</c:v>
                </c:pt>
                <c:pt idx="134">
                  <c:v>1.0413829999999999</c:v>
                </c:pt>
                <c:pt idx="135">
                  <c:v>1.0410740000000001</c:v>
                </c:pt>
                <c:pt idx="136">
                  <c:v>1.0402370000000001</c:v>
                </c:pt>
                <c:pt idx="137">
                  <c:v>1.038459</c:v>
                </c:pt>
                <c:pt idx="138">
                  <c:v>1.035067</c:v>
                </c:pt>
                <c:pt idx="139">
                  <c:v>1.0317810000000001</c:v>
                </c:pt>
                <c:pt idx="140">
                  <c:v>1.0271410000000001</c:v>
                </c:pt>
                <c:pt idx="141">
                  <c:v>1.0233490000000001</c:v>
                </c:pt>
                <c:pt idx="142">
                  <c:v>1.020615</c:v>
                </c:pt>
                <c:pt idx="143">
                  <c:v>1.0184629999999999</c:v>
                </c:pt>
                <c:pt idx="144">
                  <c:v>1.0163469999999999</c:v>
                </c:pt>
                <c:pt idx="145">
                  <c:v>1.014105</c:v>
                </c:pt>
                <c:pt idx="146">
                  <c:v>1.012956</c:v>
                </c:pt>
                <c:pt idx="147">
                  <c:v>1.012016</c:v>
                </c:pt>
                <c:pt idx="148">
                  <c:v>1.0115419999999999</c:v>
                </c:pt>
                <c:pt idx="149">
                  <c:v>1.0113700000000001</c:v>
                </c:pt>
                <c:pt idx="150">
                  <c:v>1.0113129999999999</c:v>
                </c:pt>
                <c:pt idx="151">
                  <c:v>1.0113510000000001</c:v>
                </c:pt>
                <c:pt idx="152">
                  <c:v>1.0115080000000001</c:v>
                </c:pt>
                <c:pt idx="153">
                  <c:v>1.0118990000000001</c:v>
                </c:pt>
                <c:pt idx="154">
                  <c:v>1.013714</c:v>
                </c:pt>
                <c:pt idx="155">
                  <c:v>1.0163880000000001</c:v>
                </c:pt>
                <c:pt idx="156">
                  <c:v>1.0173220000000001</c:v>
                </c:pt>
                <c:pt idx="157">
                  <c:v>1.019409</c:v>
                </c:pt>
                <c:pt idx="158">
                  <c:v>1.020788</c:v>
                </c:pt>
                <c:pt idx="159">
                  <c:v>1.0217700000000001</c:v>
                </c:pt>
                <c:pt idx="160">
                  <c:v>1.0226200000000001</c:v>
                </c:pt>
                <c:pt idx="161">
                  <c:v>1.0229029999999999</c:v>
                </c:pt>
                <c:pt idx="162">
                  <c:v>1.0231619999999999</c:v>
                </c:pt>
                <c:pt idx="163">
                  <c:v>1.0234239999999999</c:v>
                </c:pt>
                <c:pt idx="164">
                  <c:v>1.0235099999999999</c:v>
                </c:pt>
                <c:pt idx="165">
                  <c:v>1.023563</c:v>
                </c:pt>
                <c:pt idx="166">
                  <c:v>1.0235620000000001</c:v>
                </c:pt>
                <c:pt idx="167">
                  <c:v>1.0234890000000001</c:v>
                </c:pt>
                <c:pt idx="168">
                  <c:v>1.0235369999999999</c:v>
                </c:pt>
                <c:pt idx="169">
                  <c:v>1.0235080000000001</c:v>
                </c:pt>
                <c:pt idx="170">
                  <c:v>1.023525</c:v>
                </c:pt>
                <c:pt idx="171">
                  <c:v>1.02352</c:v>
                </c:pt>
                <c:pt idx="172">
                  <c:v>1.023541</c:v>
                </c:pt>
                <c:pt idx="173">
                  <c:v>1.0236069999999999</c:v>
                </c:pt>
                <c:pt idx="174">
                  <c:v>1.02369</c:v>
                </c:pt>
                <c:pt idx="175">
                  <c:v>1.023838</c:v>
                </c:pt>
                <c:pt idx="176">
                  <c:v>1.0240450000000001</c:v>
                </c:pt>
                <c:pt idx="177">
                  <c:v>1.024484</c:v>
                </c:pt>
                <c:pt idx="178">
                  <c:v>1.0250360000000001</c:v>
                </c:pt>
                <c:pt idx="179">
                  <c:v>1.025944</c:v>
                </c:pt>
                <c:pt idx="180">
                  <c:v>1.0267820000000001</c:v>
                </c:pt>
                <c:pt idx="181">
                  <c:v>1.02745</c:v>
                </c:pt>
                <c:pt idx="182">
                  <c:v>1.0280800000000001</c:v>
                </c:pt>
                <c:pt idx="183">
                  <c:v>1.028694</c:v>
                </c:pt>
                <c:pt idx="184">
                  <c:v>1.029731</c:v>
                </c:pt>
                <c:pt idx="185">
                  <c:v>1.0305070000000001</c:v>
                </c:pt>
                <c:pt idx="186">
                  <c:v>1.0313079999999999</c:v>
                </c:pt>
                <c:pt idx="187">
                  <c:v>1.0321629999999999</c:v>
                </c:pt>
                <c:pt idx="188">
                  <c:v>1.0327200000000001</c:v>
                </c:pt>
                <c:pt idx="189">
                  <c:v>1.033166</c:v>
                </c:pt>
                <c:pt idx="190">
                  <c:v>1.033433</c:v>
                </c:pt>
                <c:pt idx="191">
                  <c:v>1.0336970000000001</c:v>
                </c:pt>
                <c:pt idx="192">
                  <c:v>1.03393</c:v>
                </c:pt>
                <c:pt idx="193">
                  <c:v>1.034165</c:v>
                </c:pt>
                <c:pt idx="194">
                  <c:v>1.034429</c:v>
                </c:pt>
                <c:pt idx="195">
                  <c:v>1.034645</c:v>
                </c:pt>
                <c:pt idx="196">
                  <c:v>1.034675</c:v>
                </c:pt>
                <c:pt idx="197">
                  <c:v>1.0347599999999999</c:v>
                </c:pt>
                <c:pt idx="198">
                  <c:v>1.034818</c:v>
                </c:pt>
                <c:pt idx="199">
                  <c:v>1.034878</c:v>
                </c:pt>
                <c:pt idx="200">
                  <c:v>1.034956</c:v>
                </c:pt>
                <c:pt idx="201">
                  <c:v>1.0349699999999999</c:v>
                </c:pt>
                <c:pt idx="202">
                  <c:v>1.0350090000000001</c:v>
                </c:pt>
                <c:pt idx="203">
                  <c:v>1.0350269999999999</c:v>
                </c:pt>
                <c:pt idx="204">
                  <c:v>1.035072</c:v>
                </c:pt>
                <c:pt idx="205">
                  <c:v>1.0351189999999999</c:v>
                </c:pt>
                <c:pt idx="206">
                  <c:v>1.035164</c:v>
                </c:pt>
                <c:pt idx="207">
                  <c:v>1.0352429999999999</c:v>
                </c:pt>
                <c:pt idx="208">
                  <c:v>1.035328</c:v>
                </c:pt>
                <c:pt idx="209">
                  <c:v>1.0353829999999999</c:v>
                </c:pt>
                <c:pt idx="210">
                  <c:v>1.03542</c:v>
                </c:pt>
                <c:pt idx="211">
                  <c:v>1.035447</c:v>
                </c:pt>
                <c:pt idx="212">
                  <c:v>1.0355179999999999</c:v>
                </c:pt>
                <c:pt idx="213">
                  <c:v>1.035617</c:v>
                </c:pt>
                <c:pt idx="214">
                  <c:v>1.0357909999999999</c:v>
                </c:pt>
                <c:pt idx="215">
                  <c:v>1.0358700000000001</c:v>
                </c:pt>
                <c:pt idx="216">
                  <c:v>1.035957</c:v>
                </c:pt>
                <c:pt idx="217">
                  <c:v>1.0359750000000001</c:v>
                </c:pt>
                <c:pt idx="218">
                  <c:v>1.0359050000000001</c:v>
                </c:pt>
                <c:pt idx="219">
                  <c:v>1.0358540000000001</c:v>
                </c:pt>
                <c:pt idx="220">
                  <c:v>1.035844</c:v>
                </c:pt>
                <c:pt idx="221">
                  <c:v>1.0357050000000001</c:v>
                </c:pt>
                <c:pt idx="222">
                  <c:v>1.035452</c:v>
                </c:pt>
                <c:pt idx="223">
                  <c:v>1.0351490000000001</c:v>
                </c:pt>
                <c:pt idx="224">
                  <c:v>1.034996</c:v>
                </c:pt>
                <c:pt idx="225">
                  <c:v>1.0348409999999999</c:v>
                </c:pt>
                <c:pt idx="226">
                  <c:v>1.0346599999999999</c:v>
                </c:pt>
                <c:pt idx="227">
                  <c:v>1.0343960000000001</c:v>
                </c:pt>
                <c:pt idx="228">
                  <c:v>1.034151</c:v>
                </c:pt>
                <c:pt idx="229">
                  <c:v>1.033884</c:v>
                </c:pt>
                <c:pt idx="230">
                  <c:v>1.033625</c:v>
                </c:pt>
                <c:pt idx="231">
                  <c:v>1.033344</c:v>
                </c:pt>
                <c:pt idx="232">
                  <c:v>1.0329950000000001</c:v>
                </c:pt>
                <c:pt idx="233">
                  <c:v>1.032697</c:v>
                </c:pt>
                <c:pt idx="234">
                  <c:v>1.0325260000000001</c:v>
                </c:pt>
                <c:pt idx="235">
                  <c:v>1.03227</c:v>
                </c:pt>
                <c:pt idx="236">
                  <c:v>1.0320469999999999</c:v>
                </c:pt>
                <c:pt idx="237">
                  <c:v>1.0318620000000001</c:v>
                </c:pt>
                <c:pt idx="238">
                  <c:v>1.031704</c:v>
                </c:pt>
                <c:pt idx="239">
                  <c:v>1.0316019999999999</c:v>
                </c:pt>
                <c:pt idx="240">
                  <c:v>1.031555</c:v>
                </c:pt>
                <c:pt idx="241">
                  <c:v>1.031425</c:v>
                </c:pt>
                <c:pt idx="242">
                  <c:v>1.0312699999999999</c:v>
                </c:pt>
                <c:pt idx="243">
                  <c:v>1.0312490000000001</c:v>
                </c:pt>
                <c:pt idx="244">
                  <c:v>1.0312049999999999</c:v>
                </c:pt>
                <c:pt idx="245">
                  <c:v>1.031123</c:v>
                </c:pt>
                <c:pt idx="246">
                  <c:v>1.03098</c:v>
                </c:pt>
                <c:pt idx="247">
                  <c:v>1.0308809999999999</c:v>
                </c:pt>
                <c:pt idx="248">
                  <c:v>1.0307980000000001</c:v>
                </c:pt>
                <c:pt idx="249">
                  <c:v>1.030686</c:v>
                </c:pt>
                <c:pt idx="250">
                  <c:v>1.0305420000000001</c:v>
                </c:pt>
                <c:pt idx="251">
                  <c:v>1.030386</c:v>
                </c:pt>
                <c:pt idx="252">
                  <c:v>1.0301880000000001</c:v>
                </c:pt>
                <c:pt idx="253">
                  <c:v>1.0300149999999999</c:v>
                </c:pt>
                <c:pt idx="254">
                  <c:v>1.0298769999999999</c:v>
                </c:pt>
                <c:pt idx="255">
                  <c:v>1.0298339999999999</c:v>
                </c:pt>
                <c:pt idx="256">
                  <c:v>1.0298229999999999</c:v>
                </c:pt>
                <c:pt idx="257">
                  <c:v>1.029827</c:v>
                </c:pt>
                <c:pt idx="258">
                  <c:v>1.029825</c:v>
                </c:pt>
                <c:pt idx="259">
                  <c:v>1.0298609999999999</c:v>
                </c:pt>
                <c:pt idx="260">
                  <c:v>1.029884</c:v>
                </c:pt>
                <c:pt idx="261">
                  <c:v>1.029908</c:v>
                </c:pt>
                <c:pt idx="262">
                  <c:v>1.0299739999999999</c:v>
                </c:pt>
                <c:pt idx="263">
                  <c:v>1.030014</c:v>
                </c:pt>
                <c:pt idx="264">
                  <c:v>1.0300309999999999</c:v>
                </c:pt>
                <c:pt idx="265">
                  <c:v>1.030068</c:v>
                </c:pt>
                <c:pt idx="266">
                  <c:v>1.0300720000000001</c:v>
                </c:pt>
                <c:pt idx="267">
                  <c:v>1.030062</c:v>
                </c:pt>
                <c:pt idx="268">
                  <c:v>1.0300480000000001</c:v>
                </c:pt>
                <c:pt idx="269">
                  <c:v>1.030046</c:v>
                </c:pt>
                <c:pt idx="270">
                  <c:v>1.0300469999999999</c:v>
                </c:pt>
                <c:pt idx="271">
                  <c:v>1.0300469999999999</c:v>
                </c:pt>
                <c:pt idx="272">
                  <c:v>1.030046</c:v>
                </c:pt>
                <c:pt idx="273">
                  <c:v>1.030041</c:v>
                </c:pt>
                <c:pt idx="274">
                  <c:v>1.030033</c:v>
                </c:pt>
                <c:pt idx="275">
                  <c:v>1.0300210000000001</c:v>
                </c:pt>
                <c:pt idx="276">
                  <c:v>1.029998</c:v>
                </c:pt>
                <c:pt idx="277">
                  <c:v>1.0299959999999999</c:v>
                </c:pt>
                <c:pt idx="278">
                  <c:v>1.029954</c:v>
                </c:pt>
                <c:pt idx="279">
                  <c:v>1.0299339999999999</c:v>
                </c:pt>
                <c:pt idx="280">
                  <c:v>1.029908</c:v>
                </c:pt>
                <c:pt idx="281">
                  <c:v>1.029892</c:v>
                </c:pt>
                <c:pt idx="282">
                  <c:v>1.029879</c:v>
                </c:pt>
                <c:pt idx="283">
                  <c:v>1.0298700000000001</c:v>
                </c:pt>
                <c:pt idx="284">
                  <c:v>1.029868</c:v>
                </c:pt>
                <c:pt idx="285">
                  <c:v>1.02986</c:v>
                </c:pt>
                <c:pt idx="286">
                  <c:v>1.029833</c:v>
                </c:pt>
                <c:pt idx="287">
                  <c:v>1.029798</c:v>
                </c:pt>
                <c:pt idx="288">
                  <c:v>1.0297780000000001</c:v>
                </c:pt>
                <c:pt idx="289">
                  <c:v>1.0297700000000001</c:v>
                </c:pt>
                <c:pt idx="290">
                  <c:v>1.029774</c:v>
                </c:pt>
                <c:pt idx="291">
                  <c:v>1.029771</c:v>
                </c:pt>
                <c:pt idx="292">
                  <c:v>1.0297339999999999</c:v>
                </c:pt>
                <c:pt idx="293">
                  <c:v>1.029704</c:v>
                </c:pt>
                <c:pt idx="294">
                  <c:v>1.029671</c:v>
                </c:pt>
                <c:pt idx="295">
                  <c:v>1.029649</c:v>
                </c:pt>
                <c:pt idx="296">
                  <c:v>1.0296400000000001</c:v>
                </c:pt>
                <c:pt idx="297">
                  <c:v>1.0296430000000001</c:v>
                </c:pt>
                <c:pt idx="298">
                  <c:v>1.0296369999999999</c:v>
                </c:pt>
                <c:pt idx="299">
                  <c:v>1.029658</c:v>
                </c:pt>
                <c:pt idx="300">
                  <c:v>1.0297350000000001</c:v>
                </c:pt>
                <c:pt idx="301">
                  <c:v>1.0297970000000001</c:v>
                </c:pt>
                <c:pt idx="302">
                  <c:v>1.0297970000000001</c:v>
                </c:pt>
                <c:pt idx="303">
                  <c:v>1.02989</c:v>
                </c:pt>
                <c:pt idx="304">
                  <c:v>1.0298890000000001</c:v>
                </c:pt>
                <c:pt idx="305">
                  <c:v>1.0299020000000001</c:v>
                </c:pt>
                <c:pt idx="306">
                  <c:v>1.0299320000000001</c:v>
                </c:pt>
                <c:pt idx="307">
                  <c:v>1.0299370000000001</c:v>
                </c:pt>
                <c:pt idx="308">
                  <c:v>1.029949</c:v>
                </c:pt>
                <c:pt idx="309">
                  <c:v>1.0299450000000001</c:v>
                </c:pt>
                <c:pt idx="310">
                  <c:v>1.029946</c:v>
                </c:pt>
                <c:pt idx="311">
                  <c:v>1.029941</c:v>
                </c:pt>
                <c:pt idx="312">
                  <c:v>1.0299389999999999</c:v>
                </c:pt>
                <c:pt idx="313">
                  <c:v>1.0299339999999999</c:v>
                </c:pt>
                <c:pt idx="314">
                  <c:v>1.0299259999999999</c:v>
                </c:pt>
                <c:pt idx="315">
                  <c:v>1.0299339999999999</c:v>
                </c:pt>
                <c:pt idx="316">
                  <c:v>1.0299940000000001</c:v>
                </c:pt>
                <c:pt idx="317">
                  <c:v>1.030036</c:v>
                </c:pt>
                <c:pt idx="318">
                  <c:v>1.0300830000000001</c:v>
                </c:pt>
                <c:pt idx="319">
                  <c:v>1.0301450000000001</c:v>
                </c:pt>
                <c:pt idx="320">
                  <c:v>1.0301800000000001</c:v>
                </c:pt>
                <c:pt idx="321">
                  <c:v>1.03026</c:v>
                </c:pt>
                <c:pt idx="322">
                  <c:v>1.0303530000000001</c:v>
                </c:pt>
                <c:pt idx="323">
                  <c:v>1.030394</c:v>
                </c:pt>
                <c:pt idx="324">
                  <c:v>1.0304120000000001</c:v>
                </c:pt>
                <c:pt idx="325">
                  <c:v>1.030456</c:v>
                </c:pt>
                <c:pt idx="326">
                  <c:v>1.0304770000000001</c:v>
                </c:pt>
                <c:pt idx="327">
                  <c:v>1.0304869999999999</c:v>
                </c:pt>
                <c:pt idx="328">
                  <c:v>1.030494</c:v>
                </c:pt>
                <c:pt idx="329">
                  <c:v>1.030591</c:v>
                </c:pt>
                <c:pt idx="330">
                  <c:v>1.0305949999999999</c:v>
                </c:pt>
                <c:pt idx="331">
                  <c:v>1.0306010000000001</c:v>
                </c:pt>
                <c:pt idx="332">
                  <c:v>1.0306740000000001</c:v>
                </c:pt>
                <c:pt idx="333">
                  <c:v>1.030678</c:v>
                </c:pt>
                <c:pt idx="334">
                  <c:v>1.0306999999999999</c:v>
                </c:pt>
                <c:pt idx="335">
                  <c:v>1.0307010000000001</c:v>
                </c:pt>
                <c:pt idx="336">
                  <c:v>1.030699</c:v>
                </c:pt>
                <c:pt idx="337">
                  <c:v>1.0307040000000001</c:v>
                </c:pt>
                <c:pt idx="338">
                  <c:v>1.0307489999999999</c:v>
                </c:pt>
                <c:pt idx="339">
                  <c:v>1.0307820000000001</c:v>
                </c:pt>
                <c:pt idx="340">
                  <c:v>1.0308010000000001</c:v>
                </c:pt>
                <c:pt idx="341">
                  <c:v>1.030799</c:v>
                </c:pt>
                <c:pt idx="342">
                  <c:v>1.030802</c:v>
                </c:pt>
                <c:pt idx="343">
                  <c:v>1.030805</c:v>
                </c:pt>
                <c:pt idx="344">
                  <c:v>1.030823</c:v>
                </c:pt>
                <c:pt idx="345">
                  <c:v>1.030816</c:v>
                </c:pt>
                <c:pt idx="346">
                  <c:v>1.0308189999999999</c:v>
                </c:pt>
                <c:pt idx="347">
                  <c:v>1.0308729999999999</c:v>
                </c:pt>
                <c:pt idx="348">
                  <c:v>1.0308999999999999</c:v>
                </c:pt>
                <c:pt idx="349">
                  <c:v>1.03094</c:v>
                </c:pt>
                <c:pt idx="350">
                  <c:v>1.0309429999999999</c:v>
                </c:pt>
                <c:pt idx="351">
                  <c:v>1.0309470000000001</c:v>
                </c:pt>
                <c:pt idx="352">
                  <c:v>1.03095</c:v>
                </c:pt>
                <c:pt idx="353">
                  <c:v>1.0308550000000001</c:v>
                </c:pt>
                <c:pt idx="354">
                  <c:v>1.0307569999999999</c:v>
                </c:pt>
                <c:pt idx="355">
                  <c:v>1.0306690000000001</c:v>
                </c:pt>
                <c:pt idx="356">
                  <c:v>1.030591</c:v>
                </c:pt>
                <c:pt idx="357">
                  <c:v>1.0305869999999999</c:v>
                </c:pt>
                <c:pt idx="358">
                  <c:v>1.030664</c:v>
                </c:pt>
                <c:pt idx="359">
                  <c:v>1.0310319999999999</c:v>
                </c:pt>
                <c:pt idx="360">
                  <c:v>1.0321819999999999</c:v>
                </c:pt>
                <c:pt idx="361">
                  <c:v>1.0339499999999999</c:v>
                </c:pt>
                <c:pt idx="362">
                  <c:v>1.0355209999999999</c:v>
                </c:pt>
                <c:pt idx="363">
                  <c:v>1.037417</c:v>
                </c:pt>
                <c:pt idx="364">
                  <c:v>1.0383180000000001</c:v>
                </c:pt>
                <c:pt idx="365">
                  <c:v>1.038789</c:v>
                </c:pt>
                <c:pt idx="366">
                  <c:v>1.0388360000000001</c:v>
                </c:pt>
                <c:pt idx="367">
                  <c:v>1.0385340000000001</c:v>
                </c:pt>
                <c:pt idx="368">
                  <c:v>1.037677</c:v>
                </c:pt>
                <c:pt idx="369">
                  <c:v>1.035344</c:v>
                </c:pt>
                <c:pt idx="370">
                  <c:v>1.0322480000000001</c:v>
                </c:pt>
                <c:pt idx="371">
                  <c:v>1.0289140000000001</c:v>
                </c:pt>
                <c:pt idx="372">
                  <c:v>1.026303</c:v>
                </c:pt>
                <c:pt idx="373">
                  <c:v>1.024365</c:v>
                </c:pt>
                <c:pt idx="374">
                  <c:v>1.0228010000000001</c:v>
                </c:pt>
                <c:pt idx="375">
                  <c:v>1.0220629999999999</c:v>
                </c:pt>
                <c:pt idx="376">
                  <c:v>1.0217480000000001</c:v>
                </c:pt>
                <c:pt idx="377">
                  <c:v>1.021652</c:v>
                </c:pt>
                <c:pt idx="378">
                  <c:v>1.021676</c:v>
                </c:pt>
                <c:pt idx="379">
                  <c:v>1.021873</c:v>
                </c:pt>
                <c:pt idx="380">
                  <c:v>1.0224390000000001</c:v>
                </c:pt>
                <c:pt idx="381">
                  <c:v>1.023495</c:v>
                </c:pt>
                <c:pt idx="382">
                  <c:v>1.0247520000000001</c:v>
                </c:pt>
                <c:pt idx="383">
                  <c:v>1.0268219999999999</c:v>
                </c:pt>
                <c:pt idx="384">
                  <c:v>1.028189</c:v>
                </c:pt>
                <c:pt idx="385">
                  <c:v>1.029566</c:v>
                </c:pt>
                <c:pt idx="386">
                  <c:v>1.030761</c:v>
                </c:pt>
                <c:pt idx="387">
                  <c:v>1.031687</c:v>
                </c:pt>
                <c:pt idx="388">
                  <c:v>1.032073</c:v>
                </c:pt>
                <c:pt idx="389">
                  <c:v>1.032343</c:v>
                </c:pt>
                <c:pt idx="390">
                  <c:v>1.032346</c:v>
                </c:pt>
                <c:pt idx="391">
                  <c:v>1.032405</c:v>
                </c:pt>
                <c:pt idx="392">
                  <c:v>1.0324610000000001</c:v>
                </c:pt>
                <c:pt idx="393">
                  <c:v>1.0325059999999999</c:v>
                </c:pt>
                <c:pt idx="394">
                  <c:v>1.032494</c:v>
                </c:pt>
                <c:pt idx="395">
                  <c:v>1.0322910000000001</c:v>
                </c:pt>
                <c:pt idx="396">
                  <c:v>1.032063</c:v>
                </c:pt>
                <c:pt idx="397">
                  <c:v>1.0319370000000001</c:v>
                </c:pt>
                <c:pt idx="398">
                  <c:v>1.0316050000000001</c:v>
                </c:pt>
                <c:pt idx="399">
                  <c:v>1.0313619999999999</c:v>
                </c:pt>
                <c:pt idx="400">
                  <c:v>1.03125</c:v>
                </c:pt>
                <c:pt idx="401">
                  <c:v>1.031199</c:v>
                </c:pt>
                <c:pt idx="402">
                  <c:v>1.0312619999999999</c:v>
                </c:pt>
                <c:pt idx="403">
                  <c:v>1.031282</c:v>
                </c:pt>
                <c:pt idx="404">
                  <c:v>1.031328</c:v>
                </c:pt>
                <c:pt idx="405">
                  <c:v>1.0314369999999999</c:v>
                </c:pt>
                <c:pt idx="406">
                  <c:v>1.0316780000000001</c:v>
                </c:pt>
                <c:pt idx="407">
                  <c:v>1.0321849999999999</c:v>
                </c:pt>
                <c:pt idx="408">
                  <c:v>1.0328980000000001</c:v>
                </c:pt>
                <c:pt idx="409">
                  <c:v>1.0338849999999999</c:v>
                </c:pt>
                <c:pt idx="410">
                  <c:v>1.0345359999999999</c:v>
                </c:pt>
                <c:pt idx="411">
                  <c:v>1.0353920000000001</c:v>
                </c:pt>
                <c:pt idx="412">
                  <c:v>1.0364530000000001</c:v>
                </c:pt>
                <c:pt idx="413">
                  <c:v>1.037401</c:v>
                </c:pt>
                <c:pt idx="414">
                  <c:v>1.0379670000000001</c:v>
                </c:pt>
                <c:pt idx="415">
                  <c:v>1.038664</c:v>
                </c:pt>
                <c:pt idx="416">
                  <c:v>1.0391349999999999</c:v>
                </c:pt>
                <c:pt idx="417">
                  <c:v>1.0395700000000001</c:v>
                </c:pt>
                <c:pt idx="418">
                  <c:v>1.039982</c:v>
                </c:pt>
                <c:pt idx="419">
                  <c:v>1.0403519999999999</c:v>
                </c:pt>
                <c:pt idx="420">
                  <c:v>1.0407489999999999</c:v>
                </c:pt>
                <c:pt idx="421">
                  <c:v>1.0414460000000001</c:v>
                </c:pt>
                <c:pt idx="422">
                  <c:v>1.041806</c:v>
                </c:pt>
                <c:pt idx="423">
                  <c:v>1.042343</c:v>
                </c:pt>
                <c:pt idx="424">
                  <c:v>1.0431429999999999</c:v>
                </c:pt>
                <c:pt idx="425">
                  <c:v>1.0434300000000001</c:v>
                </c:pt>
                <c:pt idx="426">
                  <c:v>1.043806</c:v>
                </c:pt>
                <c:pt idx="427">
                  <c:v>1.044238</c:v>
                </c:pt>
                <c:pt idx="428">
                  <c:v>1.0444249999999999</c:v>
                </c:pt>
                <c:pt idx="429">
                  <c:v>1.04477</c:v>
                </c:pt>
                <c:pt idx="430">
                  <c:v>1.0449839999999999</c:v>
                </c:pt>
                <c:pt idx="431">
                  <c:v>1.0451490000000001</c:v>
                </c:pt>
                <c:pt idx="432">
                  <c:v>1.045361</c:v>
                </c:pt>
                <c:pt idx="433">
                  <c:v>1.045614</c:v>
                </c:pt>
                <c:pt idx="434">
                  <c:v>1.0457719999999999</c:v>
                </c:pt>
                <c:pt idx="435">
                  <c:v>1.0458019999999999</c:v>
                </c:pt>
                <c:pt idx="436">
                  <c:v>1.0458240000000001</c:v>
                </c:pt>
                <c:pt idx="437">
                  <c:v>1.0458000000000001</c:v>
                </c:pt>
                <c:pt idx="438">
                  <c:v>1.0458240000000001</c:v>
                </c:pt>
                <c:pt idx="439">
                  <c:v>1.04582</c:v>
                </c:pt>
                <c:pt idx="440">
                  <c:v>1.0457650000000001</c:v>
                </c:pt>
                <c:pt idx="441">
                  <c:v>1.0457050000000001</c:v>
                </c:pt>
                <c:pt idx="442">
                  <c:v>1.045674</c:v>
                </c:pt>
                <c:pt idx="443">
                  <c:v>1.045571</c:v>
                </c:pt>
                <c:pt idx="444">
                  <c:v>1.0454699999999999</c:v>
                </c:pt>
                <c:pt idx="445">
                  <c:v>1.0452999999999999</c:v>
                </c:pt>
                <c:pt idx="446">
                  <c:v>1.0451349999999999</c:v>
                </c:pt>
                <c:pt idx="447">
                  <c:v>1.044859</c:v>
                </c:pt>
                <c:pt idx="448">
                  <c:v>1.0445899999999999</c:v>
                </c:pt>
                <c:pt idx="449">
                  <c:v>1.0441800000000001</c:v>
                </c:pt>
                <c:pt idx="450">
                  <c:v>1.0437460000000001</c:v>
                </c:pt>
                <c:pt idx="451">
                  <c:v>1.043113</c:v>
                </c:pt>
                <c:pt idx="452">
                  <c:v>1.0424370000000001</c:v>
                </c:pt>
                <c:pt idx="453">
                  <c:v>1.0416700000000001</c:v>
                </c:pt>
                <c:pt idx="454">
                  <c:v>1.041118</c:v>
                </c:pt>
                <c:pt idx="455">
                  <c:v>1.0404409999999999</c:v>
                </c:pt>
                <c:pt idx="456">
                  <c:v>1.039652</c:v>
                </c:pt>
                <c:pt idx="457">
                  <c:v>1.0387439999999999</c:v>
                </c:pt>
                <c:pt idx="458">
                  <c:v>1.038052</c:v>
                </c:pt>
                <c:pt idx="459">
                  <c:v>1.0373110000000001</c:v>
                </c:pt>
                <c:pt idx="460">
                  <c:v>1.036635</c:v>
                </c:pt>
                <c:pt idx="461">
                  <c:v>1.0357510000000001</c:v>
                </c:pt>
                <c:pt idx="462">
                  <c:v>1.0349200000000001</c:v>
                </c:pt>
                <c:pt idx="463">
                  <c:v>1.0345200000000001</c:v>
                </c:pt>
                <c:pt idx="464">
                  <c:v>1.0342210000000001</c:v>
                </c:pt>
                <c:pt idx="465">
                  <c:v>1.03352</c:v>
                </c:pt>
                <c:pt idx="466">
                  <c:v>1.0331509999999999</c:v>
                </c:pt>
                <c:pt idx="467">
                  <c:v>1.0328269999999999</c:v>
                </c:pt>
                <c:pt idx="468">
                  <c:v>1.0326489999999999</c:v>
                </c:pt>
                <c:pt idx="469">
                  <c:v>1.03247</c:v>
                </c:pt>
                <c:pt idx="470">
                  <c:v>1.0321659999999999</c:v>
                </c:pt>
                <c:pt idx="471">
                  <c:v>1.0318929999999999</c:v>
                </c:pt>
                <c:pt idx="472">
                  <c:v>1.0318510000000001</c:v>
                </c:pt>
                <c:pt idx="473">
                  <c:v>1.0317259999999999</c:v>
                </c:pt>
                <c:pt idx="474">
                  <c:v>1.031636</c:v>
                </c:pt>
                <c:pt idx="475">
                  <c:v>1.031504</c:v>
                </c:pt>
                <c:pt idx="476">
                  <c:v>1.0313749999999999</c:v>
                </c:pt>
                <c:pt idx="477">
                  <c:v>1.0313650000000001</c:v>
                </c:pt>
                <c:pt idx="478">
                  <c:v>1.031323</c:v>
                </c:pt>
                <c:pt idx="479">
                  <c:v>1.0311710000000001</c:v>
                </c:pt>
                <c:pt idx="480">
                  <c:v>1.0309569999999999</c:v>
                </c:pt>
                <c:pt idx="481">
                  <c:v>1.0308850000000001</c:v>
                </c:pt>
                <c:pt idx="482">
                  <c:v>1.0306200000000001</c:v>
                </c:pt>
                <c:pt idx="483">
                  <c:v>1.030203</c:v>
                </c:pt>
                <c:pt idx="484">
                  <c:v>1.0296780000000001</c:v>
                </c:pt>
                <c:pt idx="485">
                  <c:v>1.029137</c:v>
                </c:pt>
                <c:pt idx="486">
                  <c:v>1.0287980000000001</c:v>
                </c:pt>
                <c:pt idx="487">
                  <c:v>1.0283009999999999</c:v>
                </c:pt>
                <c:pt idx="488">
                  <c:v>1.028008</c:v>
                </c:pt>
                <c:pt idx="489">
                  <c:v>1.0277559999999999</c:v>
                </c:pt>
                <c:pt idx="490">
                  <c:v>1.0276670000000001</c:v>
                </c:pt>
                <c:pt idx="491">
                  <c:v>1.027469</c:v>
                </c:pt>
                <c:pt idx="492">
                  <c:v>1.027237</c:v>
                </c:pt>
                <c:pt idx="493">
                  <c:v>1.02711</c:v>
                </c:pt>
                <c:pt idx="494">
                  <c:v>1.0270349999999999</c:v>
                </c:pt>
                <c:pt idx="495">
                  <c:v>1.026948</c:v>
                </c:pt>
                <c:pt idx="496">
                  <c:v>1.026845</c:v>
                </c:pt>
                <c:pt idx="497">
                  <c:v>1.026826</c:v>
                </c:pt>
                <c:pt idx="498">
                  <c:v>1.026778</c:v>
                </c:pt>
                <c:pt idx="499">
                  <c:v>1.026721</c:v>
                </c:pt>
                <c:pt idx="500">
                  <c:v>1.0266960000000001</c:v>
                </c:pt>
                <c:pt idx="501">
                  <c:v>1.026659</c:v>
                </c:pt>
                <c:pt idx="502">
                  <c:v>1.026548</c:v>
                </c:pt>
                <c:pt idx="503">
                  <c:v>1.0265230000000001</c:v>
                </c:pt>
                <c:pt idx="504">
                  <c:v>1.0264949999999999</c:v>
                </c:pt>
                <c:pt idx="505">
                  <c:v>1.0264899999999999</c:v>
                </c:pt>
                <c:pt idx="506">
                  <c:v>1.0264960000000001</c:v>
                </c:pt>
                <c:pt idx="507">
                  <c:v>1.0264720000000001</c:v>
                </c:pt>
                <c:pt idx="508">
                  <c:v>1.026448</c:v>
                </c:pt>
                <c:pt idx="509">
                  <c:v>1.0264340000000001</c:v>
                </c:pt>
                <c:pt idx="510">
                  <c:v>1.026443</c:v>
                </c:pt>
                <c:pt idx="511">
                  <c:v>1.0264519999999999</c:v>
                </c:pt>
                <c:pt idx="512">
                  <c:v>1.0264500000000001</c:v>
                </c:pt>
                <c:pt idx="513">
                  <c:v>1.0264549999999999</c:v>
                </c:pt>
                <c:pt idx="514">
                  <c:v>1.026459</c:v>
                </c:pt>
                <c:pt idx="515">
                  <c:v>1.026473</c:v>
                </c:pt>
                <c:pt idx="516">
                  <c:v>1.026489</c:v>
                </c:pt>
                <c:pt idx="517">
                  <c:v>1.026532</c:v>
                </c:pt>
                <c:pt idx="518">
                  <c:v>1.0265690000000001</c:v>
                </c:pt>
                <c:pt idx="519">
                  <c:v>1.0266109999999999</c:v>
                </c:pt>
                <c:pt idx="520">
                  <c:v>1.026759</c:v>
                </c:pt>
                <c:pt idx="521">
                  <c:v>1.0267949999999999</c:v>
                </c:pt>
                <c:pt idx="522">
                  <c:v>1.026845</c:v>
                </c:pt>
                <c:pt idx="523">
                  <c:v>1.026869</c:v>
                </c:pt>
                <c:pt idx="524">
                  <c:v>1.026918</c:v>
                </c:pt>
                <c:pt idx="525">
                  <c:v>1.0270760000000001</c:v>
                </c:pt>
                <c:pt idx="526">
                  <c:v>1.0270999999999999</c:v>
                </c:pt>
                <c:pt idx="527">
                  <c:v>1.0271250000000001</c:v>
                </c:pt>
                <c:pt idx="528">
                  <c:v>1.0272019999999999</c:v>
                </c:pt>
                <c:pt idx="529">
                  <c:v>1.0272380000000001</c:v>
                </c:pt>
                <c:pt idx="530">
                  <c:v>1.027301</c:v>
                </c:pt>
                <c:pt idx="531">
                  <c:v>1.027398</c:v>
                </c:pt>
                <c:pt idx="532">
                  <c:v>1.0273969999999999</c:v>
                </c:pt>
                <c:pt idx="533">
                  <c:v>1.0273969999999999</c:v>
                </c:pt>
                <c:pt idx="534">
                  <c:v>1.0274639999999999</c:v>
                </c:pt>
                <c:pt idx="535">
                  <c:v>1.0274700000000001</c:v>
                </c:pt>
                <c:pt idx="536">
                  <c:v>1.027517</c:v>
                </c:pt>
                <c:pt idx="537">
                  <c:v>1.0276700000000001</c:v>
                </c:pt>
                <c:pt idx="538">
                  <c:v>1.0277940000000001</c:v>
                </c:pt>
                <c:pt idx="539">
                  <c:v>1.0278750000000001</c:v>
                </c:pt>
                <c:pt idx="540">
                  <c:v>1.027876</c:v>
                </c:pt>
                <c:pt idx="541">
                  <c:v>1.027901</c:v>
                </c:pt>
                <c:pt idx="542">
                  <c:v>1.0279290000000001</c:v>
                </c:pt>
                <c:pt idx="543">
                  <c:v>1.027976</c:v>
                </c:pt>
                <c:pt idx="544">
                  <c:v>1.027989</c:v>
                </c:pt>
                <c:pt idx="545">
                  <c:v>1.027992</c:v>
                </c:pt>
                <c:pt idx="546">
                  <c:v>1.0280100000000001</c:v>
                </c:pt>
                <c:pt idx="547">
                  <c:v>1.0280339999999999</c:v>
                </c:pt>
                <c:pt idx="548">
                  <c:v>1.028051</c:v>
                </c:pt>
                <c:pt idx="549">
                  <c:v>1.0280910000000001</c:v>
                </c:pt>
                <c:pt idx="550">
                  <c:v>1.028124</c:v>
                </c:pt>
                <c:pt idx="551">
                  <c:v>1.028162</c:v>
                </c:pt>
                <c:pt idx="552">
                  <c:v>1.028211</c:v>
                </c:pt>
                <c:pt idx="553">
                  <c:v>1.0282549999999999</c:v>
                </c:pt>
                <c:pt idx="554">
                  <c:v>1.028265</c:v>
                </c:pt>
                <c:pt idx="555">
                  <c:v>1.0282629999999999</c:v>
                </c:pt>
                <c:pt idx="556">
                  <c:v>1.0282880000000001</c:v>
                </c:pt>
                <c:pt idx="557">
                  <c:v>1.0282819999999999</c:v>
                </c:pt>
                <c:pt idx="558">
                  <c:v>1.028238</c:v>
                </c:pt>
                <c:pt idx="559">
                  <c:v>1.028232</c:v>
                </c:pt>
                <c:pt idx="560">
                  <c:v>1.028216</c:v>
                </c:pt>
                <c:pt idx="561">
                  <c:v>1.0281450000000001</c:v>
                </c:pt>
                <c:pt idx="562">
                  <c:v>1.028052</c:v>
                </c:pt>
                <c:pt idx="563">
                  <c:v>1.028017</c:v>
                </c:pt>
                <c:pt idx="564">
                  <c:v>1.02799</c:v>
                </c:pt>
                <c:pt idx="565">
                  <c:v>1.027987</c:v>
                </c:pt>
                <c:pt idx="566">
                  <c:v>1.0279830000000001</c:v>
                </c:pt>
                <c:pt idx="567">
                  <c:v>1.0279849999999999</c:v>
                </c:pt>
                <c:pt idx="568">
                  <c:v>1.0279860000000001</c:v>
                </c:pt>
                <c:pt idx="569">
                  <c:v>1.0279860000000001</c:v>
                </c:pt>
                <c:pt idx="570">
                  <c:v>1.027981</c:v>
                </c:pt>
                <c:pt idx="571">
                  <c:v>1.027992</c:v>
                </c:pt>
                <c:pt idx="572">
                  <c:v>1.0279830000000001</c:v>
                </c:pt>
                <c:pt idx="573">
                  <c:v>1.0280039999999999</c:v>
                </c:pt>
                <c:pt idx="574">
                  <c:v>1.028019</c:v>
                </c:pt>
                <c:pt idx="575">
                  <c:v>1.0280480000000001</c:v>
                </c:pt>
                <c:pt idx="576">
                  <c:v>1.0281089999999999</c:v>
                </c:pt>
                <c:pt idx="577">
                  <c:v>1.0281439999999999</c:v>
                </c:pt>
                <c:pt idx="578">
                  <c:v>1.0282640000000001</c:v>
                </c:pt>
                <c:pt idx="579">
                  <c:v>1.028286</c:v>
                </c:pt>
                <c:pt idx="580">
                  <c:v>1.0283929999999999</c:v>
                </c:pt>
                <c:pt idx="581">
                  <c:v>1.0284819999999999</c:v>
                </c:pt>
                <c:pt idx="582">
                  <c:v>1.028491</c:v>
                </c:pt>
                <c:pt idx="583">
                  <c:v>1.0285439999999999</c:v>
                </c:pt>
                <c:pt idx="584">
                  <c:v>1.0285409999999999</c:v>
                </c:pt>
                <c:pt idx="585">
                  <c:v>1.0286470000000001</c:v>
                </c:pt>
                <c:pt idx="586">
                  <c:v>1.028799</c:v>
                </c:pt>
                <c:pt idx="587">
                  <c:v>1.0288820000000001</c:v>
                </c:pt>
                <c:pt idx="588">
                  <c:v>1.028988</c:v>
                </c:pt>
                <c:pt idx="589">
                  <c:v>1.0291459999999999</c:v>
                </c:pt>
                <c:pt idx="590">
                  <c:v>1.029415</c:v>
                </c:pt>
                <c:pt idx="591">
                  <c:v>1.029563</c:v>
                </c:pt>
                <c:pt idx="592">
                  <c:v>1.029711</c:v>
                </c:pt>
                <c:pt idx="593">
                  <c:v>1.029874</c:v>
                </c:pt>
                <c:pt idx="594">
                  <c:v>1.0300549999999999</c:v>
                </c:pt>
                <c:pt idx="595">
                  <c:v>1.030205</c:v>
                </c:pt>
                <c:pt idx="596">
                  <c:v>1.0303720000000001</c:v>
                </c:pt>
                <c:pt idx="597">
                  <c:v>1.030697</c:v>
                </c:pt>
                <c:pt idx="598">
                  <c:v>1.030993</c:v>
                </c:pt>
                <c:pt idx="599">
                  <c:v>1.0313300000000001</c:v>
                </c:pt>
                <c:pt idx="600">
                  <c:v>1.0317179999999999</c:v>
                </c:pt>
                <c:pt idx="601">
                  <c:v>1.032124</c:v>
                </c:pt>
                <c:pt idx="602">
                  <c:v>1.0324249999999999</c:v>
                </c:pt>
                <c:pt idx="603">
                  <c:v>1.032815</c:v>
                </c:pt>
                <c:pt idx="604">
                  <c:v>1.033077</c:v>
                </c:pt>
                <c:pt idx="605">
                  <c:v>1.0333410000000001</c:v>
                </c:pt>
                <c:pt idx="606">
                  <c:v>1.0336259999999999</c:v>
                </c:pt>
                <c:pt idx="607">
                  <c:v>1.0339100000000001</c:v>
                </c:pt>
                <c:pt idx="608">
                  <c:v>1.034157</c:v>
                </c:pt>
                <c:pt idx="609">
                  <c:v>1.0344</c:v>
                </c:pt>
                <c:pt idx="610">
                  <c:v>1.034586</c:v>
                </c:pt>
                <c:pt idx="611">
                  <c:v>1.034727</c:v>
                </c:pt>
                <c:pt idx="612">
                  <c:v>1.0348869999999999</c:v>
                </c:pt>
                <c:pt idx="613">
                  <c:v>1.0349999999999999</c:v>
                </c:pt>
                <c:pt idx="614">
                  <c:v>1.03511</c:v>
                </c:pt>
                <c:pt idx="615">
                  <c:v>1.035182</c:v>
                </c:pt>
                <c:pt idx="616">
                  <c:v>1.035245</c:v>
                </c:pt>
                <c:pt idx="617">
                  <c:v>1.0353129999999999</c:v>
                </c:pt>
                <c:pt idx="618">
                  <c:v>1.035342</c:v>
                </c:pt>
                <c:pt idx="619">
                  <c:v>1.0353589999999999</c:v>
                </c:pt>
                <c:pt idx="620">
                  <c:v>1.0353330000000001</c:v>
                </c:pt>
                <c:pt idx="621">
                  <c:v>1.0353270000000001</c:v>
                </c:pt>
                <c:pt idx="622">
                  <c:v>1.035328</c:v>
                </c:pt>
                <c:pt idx="623">
                  <c:v>1.035315</c:v>
                </c:pt>
                <c:pt idx="624">
                  <c:v>1.035304</c:v>
                </c:pt>
                <c:pt idx="625">
                  <c:v>1.0352920000000001</c:v>
                </c:pt>
                <c:pt idx="626">
                  <c:v>1.035315</c:v>
                </c:pt>
                <c:pt idx="627">
                  <c:v>1.035317</c:v>
                </c:pt>
                <c:pt idx="628">
                  <c:v>1.0353140000000001</c:v>
                </c:pt>
                <c:pt idx="629">
                  <c:v>1.035266</c:v>
                </c:pt>
                <c:pt idx="630">
                  <c:v>1.0351870000000001</c:v>
                </c:pt>
                <c:pt idx="631">
                  <c:v>1.0349429999999999</c:v>
                </c:pt>
                <c:pt idx="632">
                  <c:v>1.0348310000000001</c:v>
                </c:pt>
                <c:pt idx="633">
                  <c:v>1.034632</c:v>
                </c:pt>
                <c:pt idx="634">
                  <c:v>1.034619</c:v>
                </c:pt>
                <c:pt idx="635">
                  <c:v>1.0346820000000001</c:v>
                </c:pt>
                <c:pt idx="636">
                  <c:v>1.0350649999999999</c:v>
                </c:pt>
                <c:pt idx="637">
                  <c:v>1.0364690000000001</c:v>
                </c:pt>
                <c:pt idx="638">
                  <c:v>1.0390109999999999</c:v>
                </c:pt>
                <c:pt idx="639">
                  <c:v>1.042195</c:v>
                </c:pt>
                <c:pt idx="640">
                  <c:v>1.044378</c:v>
                </c:pt>
                <c:pt idx="641">
                  <c:v>1.045863</c:v>
                </c:pt>
                <c:pt idx="642">
                  <c:v>1.046254</c:v>
                </c:pt>
                <c:pt idx="643">
                  <c:v>1.0462750000000001</c:v>
                </c:pt>
                <c:pt idx="644">
                  <c:v>1.045852</c:v>
                </c:pt>
                <c:pt idx="645">
                  <c:v>1.043731</c:v>
                </c:pt>
                <c:pt idx="646">
                  <c:v>1.038432</c:v>
                </c:pt>
                <c:pt idx="647">
                  <c:v>1.0318419999999999</c:v>
                </c:pt>
                <c:pt idx="648">
                  <c:v>1.0239370000000001</c:v>
                </c:pt>
                <c:pt idx="649">
                  <c:v>1.017738</c:v>
                </c:pt>
                <c:pt idx="650">
                  <c:v>1.01064</c:v>
                </c:pt>
                <c:pt idx="651">
                  <c:v>1.0032350000000001</c:v>
                </c:pt>
                <c:pt idx="652">
                  <c:v>0.99850300000000003</c:v>
                </c:pt>
                <c:pt idx="653">
                  <c:v>0.994251</c:v>
                </c:pt>
                <c:pt idx="654">
                  <c:v>0.99095800000000001</c:v>
                </c:pt>
                <c:pt idx="655">
                  <c:v>0.98859300000000006</c:v>
                </c:pt>
                <c:pt idx="656">
                  <c:v>0.98639100000000002</c:v>
                </c:pt>
                <c:pt idx="657">
                  <c:v>0.983379</c:v>
                </c:pt>
                <c:pt idx="658">
                  <c:v>0.97968500000000003</c:v>
                </c:pt>
                <c:pt idx="659">
                  <c:v>0.97636299999999998</c:v>
                </c:pt>
                <c:pt idx="660">
                  <c:v>0.97195100000000001</c:v>
                </c:pt>
                <c:pt idx="661">
                  <c:v>0.96892199999999995</c:v>
                </c:pt>
                <c:pt idx="662">
                  <c:v>0.96397900000000003</c:v>
                </c:pt>
                <c:pt idx="663">
                  <c:v>0.95786000000000004</c:v>
                </c:pt>
                <c:pt idx="664">
                  <c:v>0.94992100000000002</c:v>
                </c:pt>
                <c:pt idx="665">
                  <c:v>0.94062299999999999</c:v>
                </c:pt>
                <c:pt idx="666">
                  <c:v>0.92939400000000005</c:v>
                </c:pt>
                <c:pt idx="667">
                  <c:v>0.91697700000000004</c:v>
                </c:pt>
                <c:pt idx="668">
                  <c:v>0.90451499999999996</c:v>
                </c:pt>
                <c:pt idx="669">
                  <c:v>0.88926799999999995</c:v>
                </c:pt>
                <c:pt idx="670">
                  <c:v>0.87634999999999996</c:v>
                </c:pt>
                <c:pt idx="671">
                  <c:v>0.86234</c:v>
                </c:pt>
                <c:pt idx="672">
                  <c:v>0.85133499999999995</c:v>
                </c:pt>
                <c:pt idx="673">
                  <c:v>0.84705200000000003</c:v>
                </c:pt>
                <c:pt idx="674">
                  <c:v>0.84632099999999999</c:v>
                </c:pt>
                <c:pt idx="675">
                  <c:v>0.83646500000000001</c:v>
                </c:pt>
                <c:pt idx="676">
                  <c:v>0.82822300000000004</c:v>
                </c:pt>
                <c:pt idx="677">
                  <c:v>0.81895399999999996</c:v>
                </c:pt>
                <c:pt idx="678">
                  <c:v>0.80907799999999996</c:v>
                </c:pt>
                <c:pt idx="679">
                  <c:v>0.80163499999999999</c:v>
                </c:pt>
                <c:pt idx="680">
                  <c:v>0.78510100000000005</c:v>
                </c:pt>
                <c:pt idx="681">
                  <c:v>0.73509500000000005</c:v>
                </c:pt>
                <c:pt idx="682">
                  <c:v>0.81983700000000004</c:v>
                </c:pt>
                <c:pt idx="683">
                  <c:v>0.70733599999999996</c:v>
                </c:pt>
                <c:pt idx="684">
                  <c:v>1.0248820000000001</c:v>
                </c:pt>
                <c:pt idx="685">
                  <c:v>1.015706</c:v>
                </c:pt>
                <c:pt idx="686">
                  <c:v>0.78523500000000002</c:v>
                </c:pt>
                <c:pt idx="687">
                  <c:v>0.76654999999999995</c:v>
                </c:pt>
                <c:pt idx="688">
                  <c:v>0.80646899999999999</c:v>
                </c:pt>
                <c:pt idx="689">
                  <c:v>0.79181900000000005</c:v>
                </c:pt>
                <c:pt idx="690">
                  <c:v>0.86746800000000002</c:v>
                </c:pt>
                <c:pt idx="691">
                  <c:v>0.88951999999999998</c:v>
                </c:pt>
                <c:pt idx="692">
                  <c:v>0.93653500000000001</c:v>
                </c:pt>
                <c:pt idx="693">
                  <c:v>0.92210899999999996</c:v>
                </c:pt>
                <c:pt idx="694">
                  <c:v>0.93529799999999996</c:v>
                </c:pt>
                <c:pt idx="695">
                  <c:v>0.838557</c:v>
                </c:pt>
                <c:pt idx="696">
                  <c:v>0.59954200000000002</c:v>
                </c:pt>
                <c:pt idx="697">
                  <c:v>0.58699900000000005</c:v>
                </c:pt>
                <c:pt idx="698">
                  <c:v>0.84710600000000003</c:v>
                </c:pt>
                <c:pt idx="699">
                  <c:v>0.84833899999999995</c:v>
                </c:pt>
                <c:pt idx="700">
                  <c:v>0.85282000000000002</c:v>
                </c:pt>
                <c:pt idx="701">
                  <c:v>0.81029499999999999</c:v>
                </c:pt>
                <c:pt idx="702">
                  <c:v>0.82679499999999995</c:v>
                </c:pt>
                <c:pt idx="703">
                  <c:v>0.83876700000000004</c:v>
                </c:pt>
                <c:pt idx="704">
                  <c:v>0.91469999999999996</c:v>
                </c:pt>
                <c:pt idx="705">
                  <c:v>0.92379500000000003</c:v>
                </c:pt>
                <c:pt idx="706">
                  <c:v>0.88566800000000001</c:v>
                </c:pt>
                <c:pt idx="707">
                  <c:v>0.89046800000000004</c:v>
                </c:pt>
                <c:pt idx="708">
                  <c:v>0.90452500000000002</c:v>
                </c:pt>
                <c:pt idx="709">
                  <c:v>0.91063300000000003</c:v>
                </c:pt>
                <c:pt idx="710">
                  <c:v>0.92385200000000001</c:v>
                </c:pt>
                <c:pt idx="711">
                  <c:v>0.93829700000000005</c:v>
                </c:pt>
                <c:pt idx="712">
                  <c:v>0.94630899999999996</c:v>
                </c:pt>
                <c:pt idx="713">
                  <c:v>0.95350500000000005</c:v>
                </c:pt>
                <c:pt idx="714">
                  <c:v>0.96020399999999995</c:v>
                </c:pt>
                <c:pt idx="715">
                  <c:v>0.96710399999999996</c:v>
                </c:pt>
                <c:pt idx="716">
                  <c:v>0.96802500000000002</c:v>
                </c:pt>
                <c:pt idx="717">
                  <c:v>0.97802500000000003</c:v>
                </c:pt>
                <c:pt idx="718">
                  <c:v>0.98410900000000001</c:v>
                </c:pt>
                <c:pt idx="719">
                  <c:v>0.98900200000000005</c:v>
                </c:pt>
                <c:pt idx="720">
                  <c:v>0.99320900000000001</c:v>
                </c:pt>
                <c:pt idx="721">
                  <c:v>0.98072099999999995</c:v>
                </c:pt>
                <c:pt idx="722">
                  <c:v>0.98315200000000003</c:v>
                </c:pt>
                <c:pt idx="723">
                  <c:v>0.98518600000000001</c:v>
                </c:pt>
                <c:pt idx="724">
                  <c:v>0.98746199999999995</c:v>
                </c:pt>
                <c:pt idx="725">
                  <c:v>0.98942600000000003</c:v>
                </c:pt>
                <c:pt idx="726">
                  <c:v>0.990788</c:v>
                </c:pt>
                <c:pt idx="727">
                  <c:v>0.99185500000000004</c:v>
                </c:pt>
                <c:pt idx="728">
                  <c:v>0.992807</c:v>
                </c:pt>
                <c:pt idx="729">
                  <c:v>0.99363100000000004</c:v>
                </c:pt>
                <c:pt idx="730">
                  <c:v>0.994676</c:v>
                </c:pt>
                <c:pt idx="731">
                  <c:v>0.99548199999999998</c:v>
                </c:pt>
                <c:pt idx="732">
                  <c:v>0.99601300000000004</c:v>
                </c:pt>
                <c:pt idx="733">
                  <c:v>0.99263100000000004</c:v>
                </c:pt>
                <c:pt idx="734">
                  <c:v>0.97916899999999996</c:v>
                </c:pt>
                <c:pt idx="735">
                  <c:v>0.98333000000000004</c:v>
                </c:pt>
                <c:pt idx="736">
                  <c:v>0.98534500000000003</c:v>
                </c:pt>
                <c:pt idx="737">
                  <c:v>0.98201099999999997</c:v>
                </c:pt>
                <c:pt idx="738">
                  <c:v>0.98441100000000004</c:v>
                </c:pt>
                <c:pt idx="739">
                  <c:v>0.98450300000000002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data!$F$2:$F$741</c:f>
              <c:numCache>
                <c:formatCode>General</c:formatCode>
                <c:ptCount val="740"/>
                <c:pt idx="0">
                  <c:v>1.365407</c:v>
                </c:pt>
                <c:pt idx="1">
                  <c:v>1.380782</c:v>
                </c:pt>
                <c:pt idx="2">
                  <c:v>1.4970840000000001</c:v>
                </c:pt>
                <c:pt idx="3">
                  <c:v>1.4753259999999999</c:v>
                </c:pt>
                <c:pt idx="4">
                  <c:v>1.4426410000000001</c:v>
                </c:pt>
                <c:pt idx="5">
                  <c:v>1.4213039999999999</c:v>
                </c:pt>
                <c:pt idx="6">
                  <c:v>1.401446</c:v>
                </c:pt>
                <c:pt idx="7">
                  <c:v>1.3802730000000001</c:v>
                </c:pt>
                <c:pt idx="8">
                  <c:v>1.361416</c:v>
                </c:pt>
                <c:pt idx="9">
                  <c:v>1.344201</c:v>
                </c:pt>
                <c:pt idx="10">
                  <c:v>1.3287500000000001</c:v>
                </c:pt>
                <c:pt idx="11">
                  <c:v>1.315088</c:v>
                </c:pt>
                <c:pt idx="12">
                  <c:v>1.305072</c:v>
                </c:pt>
                <c:pt idx="13">
                  <c:v>1.2966089999999999</c:v>
                </c:pt>
                <c:pt idx="14">
                  <c:v>1.2890189999999999</c:v>
                </c:pt>
                <c:pt idx="15">
                  <c:v>1.2837350000000001</c:v>
                </c:pt>
                <c:pt idx="16">
                  <c:v>1.281045</c:v>
                </c:pt>
                <c:pt idx="17">
                  <c:v>1.2799400000000001</c:v>
                </c:pt>
                <c:pt idx="18">
                  <c:v>1.2785850000000001</c:v>
                </c:pt>
                <c:pt idx="19">
                  <c:v>1.2795449999999999</c:v>
                </c:pt>
                <c:pt idx="20">
                  <c:v>1.2803150000000001</c:v>
                </c:pt>
                <c:pt idx="21">
                  <c:v>1.2803580000000001</c:v>
                </c:pt>
                <c:pt idx="22">
                  <c:v>1.280246</c:v>
                </c:pt>
                <c:pt idx="23">
                  <c:v>1.279582</c:v>
                </c:pt>
                <c:pt idx="24">
                  <c:v>1.2782789999999999</c:v>
                </c:pt>
                <c:pt idx="25">
                  <c:v>1.275803</c:v>
                </c:pt>
                <c:pt idx="26">
                  <c:v>1.2722290000000001</c:v>
                </c:pt>
                <c:pt idx="27">
                  <c:v>1.267393</c:v>
                </c:pt>
                <c:pt idx="28">
                  <c:v>1.2610140000000001</c:v>
                </c:pt>
                <c:pt idx="29">
                  <c:v>1.253652</c:v>
                </c:pt>
                <c:pt idx="30">
                  <c:v>1.246292</c:v>
                </c:pt>
                <c:pt idx="31">
                  <c:v>1.237749</c:v>
                </c:pt>
                <c:pt idx="32">
                  <c:v>1.230278</c:v>
                </c:pt>
                <c:pt idx="33">
                  <c:v>1.2223869999999999</c:v>
                </c:pt>
                <c:pt idx="34">
                  <c:v>1.2137690000000001</c:v>
                </c:pt>
                <c:pt idx="35">
                  <c:v>1.206372</c:v>
                </c:pt>
                <c:pt idx="36">
                  <c:v>1.1979070000000001</c:v>
                </c:pt>
                <c:pt idx="37">
                  <c:v>1.1913800000000001</c:v>
                </c:pt>
                <c:pt idx="38">
                  <c:v>1.1837880000000001</c:v>
                </c:pt>
                <c:pt idx="39">
                  <c:v>1.1780679999999999</c:v>
                </c:pt>
                <c:pt idx="40">
                  <c:v>1.1734450000000001</c:v>
                </c:pt>
                <c:pt idx="41">
                  <c:v>1.1683859999999999</c:v>
                </c:pt>
                <c:pt idx="42">
                  <c:v>1.1631</c:v>
                </c:pt>
                <c:pt idx="43">
                  <c:v>1.159038</c:v>
                </c:pt>
                <c:pt idx="44">
                  <c:v>1.1538390000000001</c:v>
                </c:pt>
                <c:pt idx="45">
                  <c:v>1.150374</c:v>
                </c:pt>
                <c:pt idx="46">
                  <c:v>1.147599</c:v>
                </c:pt>
                <c:pt idx="47">
                  <c:v>1.145529</c:v>
                </c:pt>
                <c:pt idx="48">
                  <c:v>1.1442330000000001</c:v>
                </c:pt>
                <c:pt idx="49">
                  <c:v>1.1436029999999999</c:v>
                </c:pt>
                <c:pt idx="50">
                  <c:v>1.1434629999999999</c:v>
                </c:pt>
                <c:pt idx="51">
                  <c:v>1.143448</c:v>
                </c:pt>
                <c:pt idx="52">
                  <c:v>1.143861</c:v>
                </c:pt>
                <c:pt idx="53">
                  <c:v>1.144363</c:v>
                </c:pt>
                <c:pt idx="54">
                  <c:v>1.145049</c:v>
                </c:pt>
                <c:pt idx="55">
                  <c:v>1.1456329999999999</c:v>
                </c:pt>
                <c:pt idx="56">
                  <c:v>1.146085</c:v>
                </c:pt>
                <c:pt idx="57">
                  <c:v>1.1463719999999999</c:v>
                </c:pt>
                <c:pt idx="58">
                  <c:v>1.1467179999999999</c:v>
                </c:pt>
                <c:pt idx="59">
                  <c:v>1.1470229999999999</c:v>
                </c:pt>
                <c:pt idx="60">
                  <c:v>1.1473359999999999</c:v>
                </c:pt>
                <c:pt idx="61">
                  <c:v>1.1473800000000001</c:v>
                </c:pt>
                <c:pt idx="62">
                  <c:v>1.147275</c:v>
                </c:pt>
                <c:pt idx="63">
                  <c:v>1.147154</c:v>
                </c:pt>
                <c:pt idx="64">
                  <c:v>1.147235</c:v>
                </c:pt>
                <c:pt idx="65">
                  <c:v>1.1467449999999999</c:v>
                </c:pt>
                <c:pt idx="66">
                  <c:v>1.1461570000000001</c:v>
                </c:pt>
                <c:pt idx="67">
                  <c:v>1.1460760000000001</c:v>
                </c:pt>
                <c:pt idx="68">
                  <c:v>1.1459859999999999</c:v>
                </c:pt>
                <c:pt idx="69">
                  <c:v>1.1455070000000001</c:v>
                </c:pt>
                <c:pt idx="70">
                  <c:v>1.1452450000000001</c:v>
                </c:pt>
                <c:pt idx="71">
                  <c:v>1.1447270000000001</c:v>
                </c:pt>
                <c:pt idx="72">
                  <c:v>1.143958</c:v>
                </c:pt>
                <c:pt idx="73">
                  <c:v>1.1434709999999999</c:v>
                </c:pt>
                <c:pt idx="74">
                  <c:v>1.1431039999999999</c:v>
                </c:pt>
                <c:pt idx="75">
                  <c:v>1.1428130000000001</c:v>
                </c:pt>
                <c:pt idx="76">
                  <c:v>1.1426449999999999</c:v>
                </c:pt>
                <c:pt idx="77">
                  <c:v>1.1424369999999999</c:v>
                </c:pt>
                <c:pt idx="78">
                  <c:v>1.142363</c:v>
                </c:pt>
                <c:pt idx="79">
                  <c:v>1.142282</c:v>
                </c:pt>
                <c:pt idx="80">
                  <c:v>1.1422570000000001</c:v>
                </c:pt>
                <c:pt idx="81">
                  <c:v>1.1422429999999999</c:v>
                </c:pt>
                <c:pt idx="82">
                  <c:v>1.1422669999999999</c:v>
                </c:pt>
                <c:pt idx="83">
                  <c:v>1.142309</c:v>
                </c:pt>
                <c:pt idx="84">
                  <c:v>1.1423920000000001</c:v>
                </c:pt>
                <c:pt idx="85">
                  <c:v>1.1425529999999999</c:v>
                </c:pt>
                <c:pt idx="86">
                  <c:v>1.142668</c:v>
                </c:pt>
                <c:pt idx="87">
                  <c:v>1.142639</c:v>
                </c:pt>
                <c:pt idx="88">
                  <c:v>1.142495</c:v>
                </c:pt>
                <c:pt idx="89">
                  <c:v>1.1423080000000001</c:v>
                </c:pt>
                <c:pt idx="90">
                  <c:v>1.141948</c:v>
                </c:pt>
                <c:pt idx="91">
                  <c:v>1.141438</c:v>
                </c:pt>
                <c:pt idx="92">
                  <c:v>1.1409830000000001</c:v>
                </c:pt>
                <c:pt idx="93">
                  <c:v>1.14045</c:v>
                </c:pt>
                <c:pt idx="94">
                  <c:v>1.140021</c:v>
                </c:pt>
                <c:pt idx="95">
                  <c:v>1.139421</c:v>
                </c:pt>
                <c:pt idx="96">
                  <c:v>1.1390340000000001</c:v>
                </c:pt>
                <c:pt idx="97">
                  <c:v>1.1386229999999999</c:v>
                </c:pt>
                <c:pt idx="98">
                  <c:v>1.1383909999999999</c:v>
                </c:pt>
                <c:pt idx="99">
                  <c:v>1.1378999999999999</c:v>
                </c:pt>
                <c:pt idx="100">
                  <c:v>1.1376740000000001</c:v>
                </c:pt>
                <c:pt idx="101">
                  <c:v>1.1376500000000001</c:v>
                </c:pt>
                <c:pt idx="102">
                  <c:v>1.1376550000000001</c:v>
                </c:pt>
                <c:pt idx="103">
                  <c:v>1.1377170000000001</c:v>
                </c:pt>
                <c:pt idx="104">
                  <c:v>1.1378470000000001</c:v>
                </c:pt>
                <c:pt idx="105">
                  <c:v>1.138099</c:v>
                </c:pt>
                <c:pt idx="106">
                  <c:v>1.138455</c:v>
                </c:pt>
                <c:pt idx="107">
                  <c:v>1.1387480000000001</c:v>
                </c:pt>
                <c:pt idx="108">
                  <c:v>1.138922</c:v>
                </c:pt>
                <c:pt idx="109">
                  <c:v>1.139005</c:v>
                </c:pt>
                <c:pt idx="110">
                  <c:v>1.138998</c:v>
                </c:pt>
                <c:pt idx="111">
                  <c:v>1.139059</c:v>
                </c:pt>
                <c:pt idx="112">
                  <c:v>1.139038</c:v>
                </c:pt>
                <c:pt idx="113">
                  <c:v>1.139022</c:v>
                </c:pt>
                <c:pt idx="114">
                  <c:v>1.138941</c:v>
                </c:pt>
                <c:pt idx="115">
                  <c:v>1.1309720000000001</c:v>
                </c:pt>
                <c:pt idx="116">
                  <c:v>1.122034</c:v>
                </c:pt>
                <c:pt idx="117">
                  <c:v>1.107146</c:v>
                </c:pt>
                <c:pt idx="118">
                  <c:v>1.10991</c:v>
                </c:pt>
                <c:pt idx="119">
                  <c:v>1.1127499999999999</c:v>
                </c:pt>
                <c:pt idx="120">
                  <c:v>1.113121</c:v>
                </c:pt>
                <c:pt idx="121">
                  <c:v>1.113656</c:v>
                </c:pt>
                <c:pt idx="122">
                  <c:v>1.118293</c:v>
                </c:pt>
                <c:pt idx="123">
                  <c:v>1.1284890000000001</c:v>
                </c:pt>
                <c:pt idx="124">
                  <c:v>1.14055</c:v>
                </c:pt>
                <c:pt idx="125">
                  <c:v>1.1422460000000001</c:v>
                </c:pt>
                <c:pt idx="126">
                  <c:v>1.1430359999999999</c:v>
                </c:pt>
                <c:pt idx="127">
                  <c:v>1.1437330000000001</c:v>
                </c:pt>
                <c:pt idx="128">
                  <c:v>1.1442490000000001</c:v>
                </c:pt>
                <c:pt idx="129">
                  <c:v>1.1449</c:v>
                </c:pt>
                <c:pt idx="130">
                  <c:v>1.1450990000000001</c:v>
                </c:pt>
                <c:pt idx="131">
                  <c:v>1.1451560000000001</c:v>
                </c:pt>
                <c:pt idx="132">
                  <c:v>1.145043</c:v>
                </c:pt>
                <c:pt idx="133">
                  <c:v>1.1447830000000001</c:v>
                </c:pt>
                <c:pt idx="134">
                  <c:v>1.144366</c:v>
                </c:pt>
                <c:pt idx="135">
                  <c:v>1.143718</c:v>
                </c:pt>
                <c:pt idx="136">
                  <c:v>1.142652</c:v>
                </c:pt>
                <c:pt idx="137">
                  <c:v>1.141645</c:v>
                </c:pt>
                <c:pt idx="138">
                  <c:v>1.1406559999999999</c:v>
                </c:pt>
                <c:pt idx="139">
                  <c:v>1.139273</c:v>
                </c:pt>
                <c:pt idx="140">
                  <c:v>1.1380779999999999</c:v>
                </c:pt>
                <c:pt idx="141">
                  <c:v>1.136722</c:v>
                </c:pt>
                <c:pt idx="142">
                  <c:v>1.135637</c:v>
                </c:pt>
                <c:pt idx="143">
                  <c:v>1.134309</c:v>
                </c:pt>
                <c:pt idx="144">
                  <c:v>1.133489</c:v>
                </c:pt>
                <c:pt idx="145">
                  <c:v>1.1328339999999999</c:v>
                </c:pt>
                <c:pt idx="146">
                  <c:v>1.1324399999999999</c:v>
                </c:pt>
                <c:pt idx="147">
                  <c:v>1.1321099999999999</c:v>
                </c:pt>
                <c:pt idx="148">
                  <c:v>1.1319140000000001</c:v>
                </c:pt>
                <c:pt idx="149">
                  <c:v>1.131707</c:v>
                </c:pt>
                <c:pt idx="150">
                  <c:v>1.131526</c:v>
                </c:pt>
                <c:pt idx="151">
                  <c:v>1.1313439999999999</c:v>
                </c:pt>
                <c:pt idx="152">
                  <c:v>1.131057</c:v>
                </c:pt>
                <c:pt idx="153">
                  <c:v>1.130879</c:v>
                </c:pt>
                <c:pt idx="154">
                  <c:v>1.1307370000000001</c:v>
                </c:pt>
                <c:pt idx="155">
                  <c:v>1.130727</c:v>
                </c:pt>
                <c:pt idx="156">
                  <c:v>1.1306529999999999</c:v>
                </c:pt>
                <c:pt idx="157">
                  <c:v>1.1309149999999999</c:v>
                </c:pt>
                <c:pt idx="158">
                  <c:v>1.131419</c:v>
                </c:pt>
                <c:pt idx="159">
                  <c:v>1.131804</c:v>
                </c:pt>
                <c:pt idx="160">
                  <c:v>1.1322749999999999</c:v>
                </c:pt>
                <c:pt idx="161">
                  <c:v>1.1327510000000001</c:v>
                </c:pt>
                <c:pt idx="162">
                  <c:v>1.133259</c:v>
                </c:pt>
                <c:pt idx="163">
                  <c:v>1.133777</c:v>
                </c:pt>
                <c:pt idx="164">
                  <c:v>1.1341159999999999</c:v>
                </c:pt>
                <c:pt idx="165">
                  <c:v>1.1344620000000001</c:v>
                </c:pt>
                <c:pt idx="166">
                  <c:v>1.1350690000000001</c:v>
                </c:pt>
                <c:pt idx="167">
                  <c:v>1.135418</c:v>
                </c:pt>
                <c:pt idx="168">
                  <c:v>1.1356869999999999</c:v>
                </c:pt>
                <c:pt idx="169">
                  <c:v>1.1359859999999999</c:v>
                </c:pt>
                <c:pt idx="170">
                  <c:v>1.136298</c:v>
                </c:pt>
                <c:pt idx="171">
                  <c:v>1.1365149999999999</c:v>
                </c:pt>
                <c:pt idx="172">
                  <c:v>1.1367499999999999</c:v>
                </c:pt>
                <c:pt idx="173">
                  <c:v>1.1370560000000001</c:v>
                </c:pt>
                <c:pt idx="174">
                  <c:v>1.1374169999999999</c:v>
                </c:pt>
                <c:pt idx="175">
                  <c:v>1.137759</c:v>
                </c:pt>
                <c:pt idx="176">
                  <c:v>1.138366</c:v>
                </c:pt>
                <c:pt idx="177">
                  <c:v>1.139019</c:v>
                </c:pt>
                <c:pt idx="178">
                  <c:v>1.139783</c:v>
                </c:pt>
                <c:pt idx="179">
                  <c:v>1.140549</c:v>
                </c:pt>
                <c:pt idx="180">
                  <c:v>1.141343</c:v>
                </c:pt>
                <c:pt idx="181">
                  <c:v>1.14235</c:v>
                </c:pt>
                <c:pt idx="182">
                  <c:v>1.143205</c:v>
                </c:pt>
                <c:pt idx="183">
                  <c:v>1.144279</c:v>
                </c:pt>
                <c:pt idx="184">
                  <c:v>1.145221</c:v>
                </c:pt>
                <c:pt idx="185">
                  <c:v>1.1460669999999999</c:v>
                </c:pt>
                <c:pt idx="186">
                  <c:v>1.147035</c:v>
                </c:pt>
                <c:pt idx="187">
                  <c:v>1.147664</c:v>
                </c:pt>
                <c:pt idx="188">
                  <c:v>1.14836</c:v>
                </c:pt>
                <c:pt idx="189">
                  <c:v>1.1488590000000001</c:v>
                </c:pt>
                <c:pt idx="190">
                  <c:v>1.149362</c:v>
                </c:pt>
                <c:pt idx="191">
                  <c:v>1.149737</c:v>
                </c:pt>
                <c:pt idx="192">
                  <c:v>1.1500779999999999</c:v>
                </c:pt>
                <c:pt idx="193">
                  <c:v>1.1502939999999999</c:v>
                </c:pt>
                <c:pt idx="194">
                  <c:v>1.150479</c:v>
                </c:pt>
                <c:pt idx="195">
                  <c:v>1.150684</c:v>
                </c:pt>
                <c:pt idx="196">
                  <c:v>1.15079</c:v>
                </c:pt>
                <c:pt idx="197">
                  <c:v>1.1509160000000001</c:v>
                </c:pt>
                <c:pt idx="198">
                  <c:v>1.1510450000000001</c:v>
                </c:pt>
                <c:pt idx="199">
                  <c:v>1.1511469999999999</c:v>
                </c:pt>
                <c:pt idx="200">
                  <c:v>1.151233</c:v>
                </c:pt>
                <c:pt idx="201">
                  <c:v>1.1513059999999999</c:v>
                </c:pt>
                <c:pt idx="202">
                  <c:v>1.1513679999999999</c:v>
                </c:pt>
                <c:pt idx="203">
                  <c:v>1.151402</c:v>
                </c:pt>
                <c:pt idx="204">
                  <c:v>1.1514869999999999</c:v>
                </c:pt>
                <c:pt idx="205">
                  <c:v>1.151556</c:v>
                </c:pt>
                <c:pt idx="206">
                  <c:v>1.151661</c:v>
                </c:pt>
                <c:pt idx="207">
                  <c:v>1.151743</c:v>
                </c:pt>
                <c:pt idx="208">
                  <c:v>1.1518550000000001</c:v>
                </c:pt>
                <c:pt idx="209">
                  <c:v>1.1519649999999999</c:v>
                </c:pt>
                <c:pt idx="210">
                  <c:v>1.1520250000000001</c:v>
                </c:pt>
                <c:pt idx="211">
                  <c:v>1.1520969999999999</c:v>
                </c:pt>
                <c:pt idx="212">
                  <c:v>1.1521459999999999</c:v>
                </c:pt>
                <c:pt idx="213">
                  <c:v>1.1521570000000001</c:v>
                </c:pt>
                <c:pt idx="214">
                  <c:v>1.1521650000000001</c:v>
                </c:pt>
                <c:pt idx="215">
                  <c:v>1.152158</c:v>
                </c:pt>
                <c:pt idx="216">
                  <c:v>1.1521239999999999</c:v>
                </c:pt>
                <c:pt idx="217">
                  <c:v>1.15211</c:v>
                </c:pt>
                <c:pt idx="218">
                  <c:v>1.152064</c:v>
                </c:pt>
                <c:pt idx="219">
                  <c:v>1.1519619999999999</c:v>
                </c:pt>
                <c:pt idx="220">
                  <c:v>1.1518409999999999</c:v>
                </c:pt>
                <c:pt idx="221">
                  <c:v>1.151778</c:v>
                </c:pt>
                <c:pt idx="222">
                  <c:v>1.151589</c:v>
                </c:pt>
                <c:pt idx="223">
                  <c:v>1.1513910000000001</c:v>
                </c:pt>
                <c:pt idx="224">
                  <c:v>1.151224</c:v>
                </c:pt>
                <c:pt idx="225">
                  <c:v>1.1509860000000001</c:v>
                </c:pt>
                <c:pt idx="226">
                  <c:v>1.1506959999999999</c:v>
                </c:pt>
                <c:pt idx="227">
                  <c:v>1.150385</c:v>
                </c:pt>
                <c:pt idx="228">
                  <c:v>1.1500410000000001</c:v>
                </c:pt>
                <c:pt idx="229">
                  <c:v>1.1497999999999999</c:v>
                </c:pt>
                <c:pt idx="230">
                  <c:v>1.1494230000000001</c:v>
                </c:pt>
                <c:pt idx="231">
                  <c:v>1.149176</c:v>
                </c:pt>
                <c:pt idx="232">
                  <c:v>1.1489560000000001</c:v>
                </c:pt>
                <c:pt idx="233">
                  <c:v>1.1486069999999999</c:v>
                </c:pt>
                <c:pt idx="234">
                  <c:v>1.148301</c:v>
                </c:pt>
                <c:pt idx="235">
                  <c:v>1.148083</c:v>
                </c:pt>
                <c:pt idx="236">
                  <c:v>1.1479060000000001</c:v>
                </c:pt>
                <c:pt idx="237">
                  <c:v>1.1478060000000001</c:v>
                </c:pt>
                <c:pt idx="238">
                  <c:v>1.147694</c:v>
                </c:pt>
                <c:pt idx="239">
                  <c:v>1.1475439999999999</c:v>
                </c:pt>
                <c:pt idx="240">
                  <c:v>1.147443</c:v>
                </c:pt>
                <c:pt idx="241">
                  <c:v>1.147302</c:v>
                </c:pt>
                <c:pt idx="242">
                  <c:v>1.1471830000000001</c:v>
                </c:pt>
                <c:pt idx="243">
                  <c:v>1.147103</c:v>
                </c:pt>
                <c:pt idx="244">
                  <c:v>1.147017</c:v>
                </c:pt>
                <c:pt idx="245">
                  <c:v>1.1468879999999999</c:v>
                </c:pt>
                <c:pt idx="246">
                  <c:v>1.146801</c:v>
                </c:pt>
                <c:pt idx="247">
                  <c:v>1.1467160000000001</c:v>
                </c:pt>
                <c:pt idx="248">
                  <c:v>1.146579</c:v>
                </c:pt>
                <c:pt idx="249">
                  <c:v>1.1464730000000001</c:v>
                </c:pt>
                <c:pt idx="250">
                  <c:v>1.1463490000000001</c:v>
                </c:pt>
                <c:pt idx="251">
                  <c:v>1.146196</c:v>
                </c:pt>
                <c:pt idx="252">
                  <c:v>1.1460729999999999</c:v>
                </c:pt>
                <c:pt idx="253">
                  <c:v>1.146001</c:v>
                </c:pt>
                <c:pt idx="254">
                  <c:v>1.1459250000000001</c:v>
                </c:pt>
                <c:pt idx="255">
                  <c:v>1.145856</c:v>
                </c:pt>
                <c:pt idx="256">
                  <c:v>1.145813</c:v>
                </c:pt>
                <c:pt idx="257">
                  <c:v>1.1457889999999999</c:v>
                </c:pt>
                <c:pt idx="258">
                  <c:v>1.1457919999999999</c:v>
                </c:pt>
                <c:pt idx="259">
                  <c:v>1.145786</c:v>
                </c:pt>
                <c:pt idx="260">
                  <c:v>1.145788</c:v>
                </c:pt>
                <c:pt idx="261">
                  <c:v>1.1458159999999999</c:v>
                </c:pt>
                <c:pt idx="262">
                  <c:v>1.1458109999999999</c:v>
                </c:pt>
                <c:pt idx="263">
                  <c:v>1.145829</c:v>
                </c:pt>
                <c:pt idx="264">
                  <c:v>1.1458330000000001</c:v>
                </c:pt>
                <c:pt idx="265">
                  <c:v>1.145832</c:v>
                </c:pt>
                <c:pt idx="266">
                  <c:v>1.14584</c:v>
                </c:pt>
                <c:pt idx="267">
                  <c:v>1.1458429999999999</c:v>
                </c:pt>
                <c:pt idx="268">
                  <c:v>1.145831</c:v>
                </c:pt>
                <c:pt idx="269">
                  <c:v>1.145818</c:v>
                </c:pt>
                <c:pt idx="270">
                  <c:v>1.1458109999999999</c:v>
                </c:pt>
                <c:pt idx="271">
                  <c:v>1.1458010000000001</c:v>
                </c:pt>
                <c:pt idx="272">
                  <c:v>1.1457900000000001</c:v>
                </c:pt>
                <c:pt idx="273">
                  <c:v>1.1457679999999999</c:v>
                </c:pt>
                <c:pt idx="274">
                  <c:v>1.1457520000000001</c:v>
                </c:pt>
                <c:pt idx="275">
                  <c:v>1.1457390000000001</c:v>
                </c:pt>
                <c:pt idx="276">
                  <c:v>1.1457189999999999</c:v>
                </c:pt>
                <c:pt idx="277">
                  <c:v>1.1456729999999999</c:v>
                </c:pt>
                <c:pt idx="278">
                  <c:v>1.1456489999999999</c:v>
                </c:pt>
                <c:pt idx="279">
                  <c:v>1.145621</c:v>
                </c:pt>
                <c:pt idx="280">
                  <c:v>1.145594</c:v>
                </c:pt>
                <c:pt idx="281">
                  <c:v>1.145548</c:v>
                </c:pt>
                <c:pt idx="282">
                  <c:v>1.145505</c:v>
                </c:pt>
                <c:pt idx="283">
                  <c:v>1.1454599999999999</c:v>
                </c:pt>
                <c:pt idx="284">
                  <c:v>1.1454169999999999</c:v>
                </c:pt>
                <c:pt idx="285">
                  <c:v>1.1453800000000001</c:v>
                </c:pt>
                <c:pt idx="286">
                  <c:v>1.1453249999999999</c:v>
                </c:pt>
                <c:pt idx="287">
                  <c:v>1.145302</c:v>
                </c:pt>
                <c:pt idx="288">
                  <c:v>1.1452979999999999</c:v>
                </c:pt>
                <c:pt idx="289">
                  <c:v>1.1452659999999999</c:v>
                </c:pt>
                <c:pt idx="290">
                  <c:v>1.145243</c:v>
                </c:pt>
                <c:pt idx="291">
                  <c:v>1.1452310000000001</c:v>
                </c:pt>
                <c:pt idx="292">
                  <c:v>1.1452040000000001</c:v>
                </c:pt>
                <c:pt idx="293">
                  <c:v>1.1451880000000001</c:v>
                </c:pt>
                <c:pt idx="294">
                  <c:v>1.145176</c:v>
                </c:pt>
                <c:pt idx="295">
                  <c:v>1.1451659999999999</c:v>
                </c:pt>
                <c:pt idx="296">
                  <c:v>1.1451610000000001</c:v>
                </c:pt>
                <c:pt idx="297">
                  <c:v>1.145168</c:v>
                </c:pt>
                <c:pt idx="298">
                  <c:v>1.145168</c:v>
                </c:pt>
                <c:pt idx="299">
                  <c:v>1.1451750000000001</c:v>
                </c:pt>
                <c:pt idx="300">
                  <c:v>1.145194</c:v>
                </c:pt>
                <c:pt idx="301">
                  <c:v>1.1452059999999999</c:v>
                </c:pt>
                <c:pt idx="302">
                  <c:v>1.145214</c:v>
                </c:pt>
                <c:pt idx="303">
                  <c:v>1.1452469999999999</c:v>
                </c:pt>
                <c:pt idx="304">
                  <c:v>1.145243</c:v>
                </c:pt>
                <c:pt idx="305">
                  <c:v>1.1452450000000001</c:v>
                </c:pt>
                <c:pt idx="306">
                  <c:v>1.1452450000000001</c:v>
                </c:pt>
                <c:pt idx="307">
                  <c:v>1.1452389999999999</c:v>
                </c:pt>
                <c:pt idx="308">
                  <c:v>1.1452389999999999</c:v>
                </c:pt>
                <c:pt idx="309">
                  <c:v>1.1452359999999999</c:v>
                </c:pt>
                <c:pt idx="310">
                  <c:v>1.1452100000000001</c:v>
                </c:pt>
                <c:pt idx="311">
                  <c:v>1.145208</c:v>
                </c:pt>
                <c:pt idx="312">
                  <c:v>1.1451610000000001</c:v>
                </c:pt>
                <c:pt idx="313">
                  <c:v>1.1451629999999999</c:v>
                </c:pt>
                <c:pt idx="314">
                  <c:v>1.145133</c:v>
                </c:pt>
                <c:pt idx="315">
                  <c:v>1.145133</c:v>
                </c:pt>
                <c:pt idx="316">
                  <c:v>1.145122</c:v>
                </c:pt>
                <c:pt idx="317">
                  <c:v>1.1451199999999999</c:v>
                </c:pt>
                <c:pt idx="318">
                  <c:v>1.145151</c:v>
                </c:pt>
                <c:pt idx="319">
                  <c:v>1.145192</c:v>
                </c:pt>
                <c:pt idx="320">
                  <c:v>1.1452359999999999</c:v>
                </c:pt>
                <c:pt idx="321">
                  <c:v>1.145257</c:v>
                </c:pt>
                <c:pt idx="322">
                  <c:v>1.145286</c:v>
                </c:pt>
                <c:pt idx="323">
                  <c:v>1.1452720000000001</c:v>
                </c:pt>
                <c:pt idx="324">
                  <c:v>1.145297</c:v>
                </c:pt>
                <c:pt idx="325">
                  <c:v>1.1452830000000001</c:v>
                </c:pt>
                <c:pt idx="326">
                  <c:v>1.1452850000000001</c:v>
                </c:pt>
                <c:pt idx="327">
                  <c:v>1.1452929999999999</c:v>
                </c:pt>
                <c:pt idx="328">
                  <c:v>1.1452929999999999</c:v>
                </c:pt>
                <c:pt idx="329">
                  <c:v>1.145292</c:v>
                </c:pt>
                <c:pt idx="330">
                  <c:v>1.1453009999999999</c:v>
                </c:pt>
                <c:pt idx="331">
                  <c:v>1.145284</c:v>
                </c:pt>
                <c:pt idx="332">
                  <c:v>1.145273</c:v>
                </c:pt>
                <c:pt idx="333">
                  <c:v>1.1452659999999999</c:v>
                </c:pt>
                <c:pt idx="334">
                  <c:v>1.1452439999999999</c:v>
                </c:pt>
                <c:pt idx="335">
                  <c:v>1.1452359999999999</c:v>
                </c:pt>
                <c:pt idx="336">
                  <c:v>1.1452329999999999</c:v>
                </c:pt>
                <c:pt idx="337">
                  <c:v>1.1452260000000001</c:v>
                </c:pt>
                <c:pt idx="338">
                  <c:v>1.1451960000000001</c:v>
                </c:pt>
                <c:pt idx="339">
                  <c:v>1.1451690000000001</c:v>
                </c:pt>
                <c:pt idx="340">
                  <c:v>1.1451340000000001</c:v>
                </c:pt>
                <c:pt idx="341">
                  <c:v>1.1451100000000001</c:v>
                </c:pt>
                <c:pt idx="342">
                  <c:v>1.145046</c:v>
                </c:pt>
                <c:pt idx="343">
                  <c:v>1.145017</c:v>
                </c:pt>
                <c:pt idx="344">
                  <c:v>1.144992</c:v>
                </c:pt>
                <c:pt idx="345">
                  <c:v>1.1449659999999999</c:v>
                </c:pt>
                <c:pt idx="346">
                  <c:v>1.1449290000000001</c:v>
                </c:pt>
                <c:pt idx="347">
                  <c:v>1.1448959999999999</c:v>
                </c:pt>
                <c:pt idx="348">
                  <c:v>1.1448320000000001</c:v>
                </c:pt>
                <c:pt idx="349">
                  <c:v>1.1447940000000001</c:v>
                </c:pt>
                <c:pt idx="350">
                  <c:v>1.1447309999999999</c:v>
                </c:pt>
                <c:pt idx="351">
                  <c:v>1.1445529999999999</c:v>
                </c:pt>
                <c:pt idx="352">
                  <c:v>1.1444110000000001</c:v>
                </c:pt>
                <c:pt idx="353">
                  <c:v>1.144328</c:v>
                </c:pt>
                <c:pt idx="354">
                  <c:v>1.144269</c:v>
                </c:pt>
                <c:pt idx="355">
                  <c:v>1.144263</c:v>
                </c:pt>
                <c:pt idx="356">
                  <c:v>1.1442730000000001</c:v>
                </c:pt>
                <c:pt idx="357">
                  <c:v>1.1443509999999999</c:v>
                </c:pt>
                <c:pt idx="358">
                  <c:v>1.1445350000000001</c:v>
                </c:pt>
                <c:pt idx="359">
                  <c:v>1.144908</c:v>
                </c:pt>
                <c:pt idx="360">
                  <c:v>1.145378</c:v>
                </c:pt>
                <c:pt idx="361">
                  <c:v>1.145724</c:v>
                </c:pt>
                <c:pt idx="362">
                  <c:v>1.1459569999999999</c:v>
                </c:pt>
                <c:pt idx="363">
                  <c:v>1.1460680000000001</c:v>
                </c:pt>
                <c:pt idx="364">
                  <c:v>1.1460589999999999</c:v>
                </c:pt>
                <c:pt idx="365">
                  <c:v>1.145856</c:v>
                </c:pt>
                <c:pt idx="366">
                  <c:v>1.145613</c:v>
                </c:pt>
                <c:pt idx="367">
                  <c:v>1.1451579999999999</c:v>
                </c:pt>
                <c:pt idx="368">
                  <c:v>1.144582</c:v>
                </c:pt>
                <c:pt idx="369">
                  <c:v>1.14385</c:v>
                </c:pt>
                <c:pt idx="370">
                  <c:v>1.143038</c:v>
                </c:pt>
                <c:pt idx="371">
                  <c:v>1.142225</c:v>
                </c:pt>
                <c:pt idx="372">
                  <c:v>1.141545</c:v>
                </c:pt>
                <c:pt idx="373">
                  <c:v>1.1408609999999999</c:v>
                </c:pt>
                <c:pt idx="374">
                  <c:v>1.1403270000000001</c:v>
                </c:pt>
                <c:pt idx="375">
                  <c:v>1.1399459999999999</c:v>
                </c:pt>
                <c:pt idx="376">
                  <c:v>1.1397900000000001</c:v>
                </c:pt>
                <c:pt idx="377">
                  <c:v>1.139675</c:v>
                </c:pt>
                <c:pt idx="378">
                  <c:v>1.139608</c:v>
                </c:pt>
                <c:pt idx="379">
                  <c:v>1.1396109999999999</c:v>
                </c:pt>
                <c:pt idx="380">
                  <c:v>1.1396599999999999</c:v>
                </c:pt>
                <c:pt idx="381">
                  <c:v>1.139742</c:v>
                </c:pt>
                <c:pt idx="382">
                  <c:v>1.1398520000000001</c:v>
                </c:pt>
                <c:pt idx="383">
                  <c:v>1.1400189999999999</c:v>
                </c:pt>
                <c:pt idx="384">
                  <c:v>1.14029</c:v>
                </c:pt>
                <c:pt idx="385">
                  <c:v>1.1408199999999999</c:v>
                </c:pt>
                <c:pt idx="386">
                  <c:v>1.1411899999999999</c:v>
                </c:pt>
                <c:pt idx="387">
                  <c:v>1.1415599999999999</c:v>
                </c:pt>
                <c:pt idx="388">
                  <c:v>1.1418349999999999</c:v>
                </c:pt>
                <c:pt idx="389">
                  <c:v>1.142082</c:v>
                </c:pt>
                <c:pt idx="390">
                  <c:v>1.1423289999999999</c:v>
                </c:pt>
                <c:pt idx="391">
                  <c:v>1.1424650000000001</c:v>
                </c:pt>
                <c:pt idx="392">
                  <c:v>1.1426050000000001</c:v>
                </c:pt>
                <c:pt idx="393">
                  <c:v>1.142868</c:v>
                </c:pt>
                <c:pt idx="394">
                  <c:v>1.1429769999999999</c:v>
                </c:pt>
                <c:pt idx="395">
                  <c:v>1.143035</c:v>
                </c:pt>
                <c:pt idx="396">
                  <c:v>1.1430830000000001</c:v>
                </c:pt>
                <c:pt idx="397">
                  <c:v>1.143113</c:v>
                </c:pt>
                <c:pt idx="398">
                  <c:v>1.143208</c:v>
                </c:pt>
                <c:pt idx="399">
                  <c:v>1.1432329999999999</c:v>
                </c:pt>
                <c:pt idx="400">
                  <c:v>1.143292</c:v>
                </c:pt>
                <c:pt idx="401">
                  <c:v>1.1433949999999999</c:v>
                </c:pt>
                <c:pt idx="402">
                  <c:v>1.1435519999999999</c:v>
                </c:pt>
                <c:pt idx="403">
                  <c:v>1.1438200000000001</c:v>
                </c:pt>
                <c:pt idx="404">
                  <c:v>1.1441859999999999</c:v>
                </c:pt>
                <c:pt idx="405">
                  <c:v>1.1446769999999999</c:v>
                </c:pt>
                <c:pt idx="406">
                  <c:v>1.145184</c:v>
                </c:pt>
                <c:pt idx="407">
                  <c:v>1.1457360000000001</c:v>
                </c:pt>
                <c:pt idx="408">
                  <c:v>1.146436</c:v>
                </c:pt>
                <c:pt idx="409">
                  <c:v>1.1471420000000001</c:v>
                </c:pt>
                <c:pt idx="410">
                  <c:v>1.1478619999999999</c:v>
                </c:pt>
                <c:pt idx="411">
                  <c:v>1.1485799999999999</c:v>
                </c:pt>
                <c:pt idx="412">
                  <c:v>1.1491769999999999</c:v>
                </c:pt>
                <c:pt idx="413">
                  <c:v>1.150013</c:v>
                </c:pt>
                <c:pt idx="414">
                  <c:v>1.1506689999999999</c:v>
                </c:pt>
                <c:pt idx="415">
                  <c:v>1.1515200000000001</c:v>
                </c:pt>
                <c:pt idx="416">
                  <c:v>1.1522110000000001</c:v>
                </c:pt>
                <c:pt idx="417">
                  <c:v>1.1530130000000001</c:v>
                </c:pt>
                <c:pt idx="418">
                  <c:v>1.1536329999999999</c:v>
                </c:pt>
                <c:pt idx="419">
                  <c:v>1.1543380000000001</c:v>
                </c:pt>
                <c:pt idx="420">
                  <c:v>1.1549700000000001</c:v>
                </c:pt>
                <c:pt idx="421">
                  <c:v>1.155653</c:v>
                </c:pt>
                <c:pt idx="422">
                  <c:v>1.1561779999999999</c:v>
                </c:pt>
                <c:pt idx="423">
                  <c:v>1.1566959999999999</c:v>
                </c:pt>
                <c:pt idx="424">
                  <c:v>1.157219</c:v>
                </c:pt>
                <c:pt idx="425">
                  <c:v>1.1575420000000001</c:v>
                </c:pt>
                <c:pt idx="426">
                  <c:v>1.1578040000000001</c:v>
                </c:pt>
                <c:pt idx="427">
                  <c:v>1.1580809999999999</c:v>
                </c:pt>
                <c:pt idx="428">
                  <c:v>1.1585529999999999</c:v>
                </c:pt>
                <c:pt idx="429">
                  <c:v>1.158828</c:v>
                </c:pt>
                <c:pt idx="430">
                  <c:v>1.1589739999999999</c:v>
                </c:pt>
                <c:pt idx="431">
                  <c:v>1.1590990000000001</c:v>
                </c:pt>
                <c:pt idx="432">
                  <c:v>1.1592709999999999</c:v>
                </c:pt>
                <c:pt idx="433">
                  <c:v>1.1593640000000001</c:v>
                </c:pt>
                <c:pt idx="434">
                  <c:v>1.1594370000000001</c:v>
                </c:pt>
                <c:pt idx="435">
                  <c:v>1.1594500000000001</c:v>
                </c:pt>
                <c:pt idx="436">
                  <c:v>1.1594660000000001</c:v>
                </c:pt>
                <c:pt idx="437">
                  <c:v>1.1594519999999999</c:v>
                </c:pt>
                <c:pt idx="438">
                  <c:v>1.1594180000000001</c:v>
                </c:pt>
                <c:pt idx="439">
                  <c:v>1.15937</c:v>
                </c:pt>
                <c:pt idx="440">
                  <c:v>1.159343</c:v>
                </c:pt>
                <c:pt idx="441">
                  <c:v>1.1592579999999999</c:v>
                </c:pt>
                <c:pt idx="442">
                  <c:v>1.15917</c:v>
                </c:pt>
                <c:pt idx="443">
                  <c:v>1.159103</c:v>
                </c:pt>
                <c:pt idx="444">
                  <c:v>1.158935</c:v>
                </c:pt>
                <c:pt idx="445">
                  <c:v>1.1588000000000001</c:v>
                </c:pt>
                <c:pt idx="446">
                  <c:v>1.1584429999999999</c:v>
                </c:pt>
                <c:pt idx="447">
                  <c:v>1.158172</c:v>
                </c:pt>
                <c:pt idx="448">
                  <c:v>1.157683</c:v>
                </c:pt>
                <c:pt idx="449">
                  <c:v>1.157219</c:v>
                </c:pt>
                <c:pt idx="450">
                  <c:v>1.156676</c:v>
                </c:pt>
                <c:pt idx="451">
                  <c:v>1.1560680000000001</c:v>
                </c:pt>
                <c:pt idx="452">
                  <c:v>1.1554089999999999</c:v>
                </c:pt>
                <c:pt idx="453">
                  <c:v>1.154874</c:v>
                </c:pt>
                <c:pt idx="454">
                  <c:v>1.1543840000000001</c:v>
                </c:pt>
                <c:pt idx="455">
                  <c:v>1.1537580000000001</c:v>
                </c:pt>
                <c:pt idx="456">
                  <c:v>1.1532020000000001</c:v>
                </c:pt>
                <c:pt idx="457">
                  <c:v>1.1524490000000001</c:v>
                </c:pt>
                <c:pt idx="458">
                  <c:v>1.151942</c:v>
                </c:pt>
                <c:pt idx="459">
                  <c:v>1.1513930000000001</c:v>
                </c:pt>
                <c:pt idx="460">
                  <c:v>1.150852</c:v>
                </c:pt>
                <c:pt idx="461">
                  <c:v>1.150244</c:v>
                </c:pt>
                <c:pt idx="462">
                  <c:v>1.1495420000000001</c:v>
                </c:pt>
                <c:pt idx="463">
                  <c:v>1.148941</c:v>
                </c:pt>
                <c:pt idx="464">
                  <c:v>1.148347</c:v>
                </c:pt>
                <c:pt idx="465">
                  <c:v>1.1478409999999999</c:v>
                </c:pt>
                <c:pt idx="466">
                  <c:v>1.1474660000000001</c:v>
                </c:pt>
                <c:pt idx="467">
                  <c:v>1.147052</c:v>
                </c:pt>
                <c:pt idx="468">
                  <c:v>1.1468419999999999</c:v>
                </c:pt>
                <c:pt idx="469">
                  <c:v>1.146658</c:v>
                </c:pt>
                <c:pt idx="470">
                  <c:v>1.1465430000000001</c:v>
                </c:pt>
                <c:pt idx="471">
                  <c:v>1.1464160000000001</c:v>
                </c:pt>
                <c:pt idx="472">
                  <c:v>1.1463270000000001</c:v>
                </c:pt>
                <c:pt idx="473">
                  <c:v>1.1462779999999999</c:v>
                </c:pt>
                <c:pt idx="474">
                  <c:v>1.1462460000000001</c:v>
                </c:pt>
                <c:pt idx="475">
                  <c:v>1.14621</c:v>
                </c:pt>
                <c:pt idx="476">
                  <c:v>1.146123</c:v>
                </c:pt>
                <c:pt idx="477">
                  <c:v>1.1460790000000001</c:v>
                </c:pt>
                <c:pt idx="478">
                  <c:v>1.145999</c:v>
                </c:pt>
                <c:pt idx="479">
                  <c:v>1.1459509999999999</c:v>
                </c:pt>
                <c:pt idx="480">
                  <c:v>1.1458550000000001</c:v>
                </c:pt>
                <c:pt idx="481">
                  <c:v>1.145689</c:v>
                </c:pt>
                <c:pt idx="482">
                  <c:v>1.14557</c:v>
                </c:pt>
                <c:pt idx="483">
                  <c:v>1.1454390000000001</c:v>
                </c:pt>
                <c:pt idx="484">
                  <c:v>1.145181</c:v>
                </c:pt>
                <c:pt idx="485">
                  <c:v>1.1449530000000001</c:v>
                </c:pt>
                <c:pt idx="486">
                  <c:v>1.1446229999999999</c:v>
                </c:pt>
                <c:pt idx="487">
                  <c:v>1.1443650000000001</c:v>
                </c:pt>
                <c:pt idx="488">
                  <c:v>1.1440330000000001</c:v>
                </c:pt>
                <c:pt idx="489">
                  <c:v>1.143761</c:v>
                </c:pt>
                <c:pt idx="490">
                  <c:v>1.143513</c:v>
                </c:pt>
                <c:pt idx="491">
                  <c:v>1.143276</c:v>
                </c:pt>
                <c:pt idx="492">
                  <c:v>1.1430629999999999</c:v>
                </c:pt>
                <c:pt idx="493">
                  <c:v>1.1428119999999999</c:v>
                </c:pt>
                <c:pt idx="494">
                  <c:v>1.1426879999999999</c:v>
                </c:pt>
                <c:pt idx="495">
                  <c:v>1.142531</c:v>
                </c:pt>
                <c:pt idx="496">
                  <c:v>1.142414</c:v>
                </c:pt>
                <c:pt idx="497">
                  <c:v>1.1423509999999999</c:v>
                </c:pt>
                <c:pt idx="498">
                  <c:v>1.1422920000000001</c:v>
                </c:pt>
                <c:pt idx="499">
                  <c:v>1.1422209999999999</c:v>
                </c:pt>
                <c:pt idx="500">
                  <c:v>1.1421460000000001</c:v>
                </c:pt>
                <c:pt idx="501">
                  <c:v>1.1420760000000001</c:v>
                </c:pt>
                <c:pt idx="502">
                  <c:v>1.1419319999999999</c:v>
                </c:pt>
                <c:pt idx="503">
                  <c:v>1.141869</c:v>
                </c:pt>
                <c:pt idx="504">
                  <c:v>1.1417170000000001</c:v>
                </c:pt>
                <c:pt idx="505">
                  <c:v>1.1416809999999999</c:v>
                </c:pt>
                <c:pt idx="506">
                  <c:v>1.141618</c:v>
                </c:pt>
                <c:pt idx="507">
                  <c:v>1.1415820000000001</c:v>
                </c:pt>
                <c:pt idx="508">
                  <c:v>1.1415280000000001</c:v>
                </c:pt>
                <c:pt idx="509">
                  <c:v>1.141529</c:v>
                </c:pt>
                <c:pt idx="510">
                  <c:v>1.141481</c:v>
                </c:pt>
                <c:pt idx="511">
                  <c:v>1.1415040000000001</c:v>
                </c:pt>
                <c:pt idx="512">
                  <c:v>1.141499</c:v>
                </c:pt>
                <c:pt idx="513">
                  <c:v>1.141492</c:v>
                </c:pt>
                <c:pt idx="514">
                  <c:v>1.1414869999999999</c:v>
                </c:pt>
                <c:pt idx="515">
                  <c:v>1.1415390000000001</c:v>
                </c:pt>
                <c:pt idx="516">
                  <c:v>1.1415690000000001</c:v>
                </c:pt>
                <c:pt idx="517">
                  <c:v>1.14158</c:v>
                </c:pt>
                <c:pt idx="518">
                  <c:v>1.1416010000000001</c:v>
                </c:pt>
                <c:pt idx="519">
                  <c:v>1.1416200000000001</c:v>
                </c:pt>
                <c:pt idx="520">
                  <c:v>1.1416999999999999</c:v>
                </c:pt>
                <c:pt idx="521">
                  <c:v>1.141785</c:v>
                </c:pt>
                <c:pt idx="522">
                  <c:v>1.141891</c:v>
                </c:pt>
                <c:pt idx="523">
                  <c:v>1.1419319999999999</c:v>
                </c:pt>
                <c:pt idx="524">
                  <c:v>1.141996</c:v>
                </c:pt>
                <c:pt idx="525">
                  <c:v>1.1420110000000001</c:v>
                </c:pt>
                <c:pt idx="526">
                  <c:v>1.1420950000000001</c:v>
                </c:pt>
                <c:pt idx="527">
                  <c:v>1.1421429999999999</c:v>
                </c:pt>
                <c:pt idx="528">
                  <c:v>1.14219</c:v>
                </c:pt>
                <c:pt idx="529">
                  <c:v>1.142293</c:v>
                </c:pt>
                <c:pt idx="530">
                  <c:v>1.142325</c:v>
                </c:pt>
                <c:pt idx="531">
                  <c:v>1.142358</c:v>
                </c:pt>
                <c:pt idx="532">
                  <c:v>1.142442</c:v>
                </c:pt>
                <c:pt idx="533">
                  <c:v>1.1424650000000001</c:v>
                </c:pt>
                <c:pt idx="534">
                  <c:v>1.142522</c:v>
                </c:pt>
                <c:pt idx="535">
                  <c:v>1.1425479999999999</c:v>
                </c:pt>
                <c:pt idx="536">
                  <c:v>1.142579</c:v>
                </c:pt>
                <c:pt idx="537">
                  <c:v>1.142585</c:v>
                </c:pt>
                <c:pt idx="538">
                  <c:v>1.1426320000000001</c:v>
                </c:pt>
                <c:pt idx="539">
                  <c:v>1.1426289999999999</c:v>
                </c:pt>
                <c:pt idx="540">
                  <c:v>1.1426449999999999</c:v>
                </c:pt>
                <c:pt idx="541">
                  <c:v>1.142631</c:v>
                </c:pt>
                <c:pt idx="542">
                  <c:v>1.1426400000000001</c:v>
                </c:pt>
                <c:pt idx="543">
                  <c:v>1.1426480000000001</c:v>
                </c:pt>
                <c:pt idx="544">
                  <c:v>1.1426670000000001</c:v>
                </c:pt>
                <c:pt idx="545">
                  <c:v>1.142711</c:v>
                </c:pt>
                <c:pt idx="546">
                  <c:v>1.142727</c:v>
                </c:pt>
                <c:pt idx="547">
                  <c:v>1.142733</c:v>
                </c:pt>
                <c:pt idx="548">
                  <c:v>1.1427529999999999</c:v>
                </c:pt>
                <c:pt idx="549">
                  <c:v>1.1427620000000001</c:v>
                </c:pt>
                <c:pt idx="550">
                  <c:v>1.1427909999999999</c:v>
                </c:pt>
                <c:pt idx="551">
                  <c:v>1.1428119999999999</c:v>
                </c:pt>
                <c:pt idx="552">
                  <c:v>1.142835</c:v>
                </c:pt>
                <c:pt idx="553">
                  <c:v>1.142846</c:v>
                </c:pt>
                <c:pt idx="554">
                  <c:v>1.142879</c:v>
                </c:pt>
                <c:pt idx="555">
                  <c:v>1.1428929999999999</c:v>
                </c:pt>
                <c:pt idx="556">
                  <c:v>1.1429050000000001</c:v>
                </c:pt>
                <c:pt idx="557">
                  <c:v>1.142914</c:v>
                </c:pt>
                <c:pt idx="558">
                  <c:v>1.1429279999999999</c:v>
                </c:pt>
                <c:pt idx="559">
                  <c:v>1.142927</c:v>
                </c:pt>
                <c:pt idx="560">
                  <c:v>1.1429260000000001</c:v>
                </c:pt>
                <c:pt idx="561">
                  <c:v>1.142954</c:v>
                </c:pt>
                <c:pt idx="562">
                  <c:v>1.1429590000000001</c:v>
                </c:pt>
                <c:pt idx="563">
                  <c:v>1.1429640000000001</c:v>
                </c:pt>
                <c:pt idx="564">
                  <c:v>1.142989</c:v>
                </c:pt>
                <c:pt idx="565">
                  <c:v>1.1430020000000001</c:v>
                </c:pt>
                <c:pt idx="566">
                  <c:v>1.1430419999999999</c:v>
                </c:pt>
                <c:pt idx="567">
                  <c:v>1.1431229999999999</c:v>
                </c:pt>
                <c:pt idx="568">
                  <c:v>1.143181</c:v>
                </c:pt>
                <c:pt idx="569">
                  <c:v>1.1432530000000001</c:v>
                </c:pt>
                <c:pt idx="570">
                  <c:v>1.143343</c:v>
                </c:pt>
                <c:pt idx="571">
                  <c:v>1.143446</c:v>
                </c:pt>
                <c:pt idx="572">
                  <c:v>1.1435390000000001</c:v>
                </c:pt>
                <c:pt idx="573">
                  <c:v>1.1436489999999999</c:v>
                </c:pt>
                <c:pt idx="574">
                  <c:v>1.143726</c:v>
                </c:pt>
                <c:pt idx="575">
                  <c:v>1.143786</c:v>
                </c:pt>
                <c:pt idx="576">
                  <c:v>1.1439140000000001</c:v>
                </c:pt>
                <c:pt idx="577">
                  <c:v>1.144002</c:v>
                </c:pt>
                <c:pt idx="578">
                  <c:v>1.1442239999999999</c:v>
                </c:pt>
                <c:pt idx="579">
                  <c:v>1.144361</c:v>
                </c:pt>
                <c:pt idx="580">
                  <c:v>1.1445110000000001</c:v>
                </c:pt>
                <c:pt idx="581">
                  <c:v>1.1446689999999999</c:v>
                </c:pt>
                <c:pt idx="582">
                  <c:v>1.144836</c:v>
                </c:pt>
                <c:pt idx="583">
                  <c:v>1.145017</c:v>
                </c:pt>
                <c:pt idx="584">
                  <c:v>1.14514</c:v>
                </c:pt>
                <c:pt idx="585">
                  <c:v>1.145322</c:v>
                </c:pt>
                <c:pt idx="586">
                  <c:v>1.1454660000000001</c:v>
                </c:pt>
                <c:pt idx="587">
                  <c:v>1.145616</c:v>
                </c:pt>
                <c:pt idx="588">
                  <c:v>1.145769</c:v>
                </c:pt>
                <c:pt idx="589">
                  <c:v>1.145905</c:v>
                </c:pt>
                <c:pt idx="590">
                  <c:v>1.1460900000000001</c:v>
                </c:pt>
                <c:pt idx="591">
                  <c:v>1.1462190000000001</c:v>
                </c:pt>
                <c:pt idx="592">
                  <c:v>1.146374</c:v>
                </c:pt>
                <c:pt idx="593">
                  <c:v>1.146582</c:v>
                </c:pt>
                <c:pt idx="594">
                  <c:v>1.146773</c:v>
                </c:pt>
                <c:pt idx="595">
                  <c:v>1.1469670000000001</c:v>
                </c:pt>
                <c:pt idx="596">
                  <c:v>1.1473230000000001</c:v>
                </c:pt>
                <c:pt idx="597">
                  <c:v>1.1475900000000001</c:v>
                </c:pt>
                <c:pt idx="598">
                  <c:v>1.147834</c:v>
                </c:pt>
                <c:pt idx="599">
                  <c:v>1.1480410000000001</c:v>
                </c:pt>
                <c:pt idx="600">
                  <c:v>1.1483570000000001</c:v>
                </c:pt>
                <c:pt idx="601">
                  <c:v>1.1486749999999999</c:v>
                </c:pt>
                <c:pt idx="602">
                  <c:v>1.1490050000000001</c:v>
                </c:pt>
                <c:pt idx="603">
                  <c:v>1.1492359999999999</c:v>
                </c:pt>
                <c:pt idx="604">
                  <c:v>1.149437</c:v>
                </c:pt>
                <c:pt idx="605">
                  <c:v>1.149607</c:v>
                </c:pt>
                <c:pt idx="606">
                  <c:v>1.14981</c:v>
                </c:pt>
                <c:pt idx="607">
                  <c:v>1.150075</c:v>
                </c:pt>
                <c:pt idx="608">
                  <c:v>1.1502349999999999</c:v>
                </c:pt>
                <c:pt idx="609">
                  <c:v>1.1503429999999999</c:v>
                </c:pt>
                <c:pt idx="610">
                  <c:v>1.1504209999999999</c:v>
                </c:pt>
                <c:pt idx="611">
                  <c:v>1.150501</c:v>
                </c:pt>
                <c:pt idx="612">
                  <c:v>1.150539</c:v>
                </c:pt>
                <c:pt idx="613">
                  <c:v>1.1505650000000001</c:v>
                </c:pt>
                <c:pt idx="614">
                  <c:v>1.1505749999999999</c:v>
                </c:pt>
                <c:pt idx="615">
                  <c:v>1.150558</c:v>
                </c:pt>
                <c:pt idx="616">
                  <c:v>1.150568</c:v>
                </c:pt>
                <c:pt idx="617">
                  <c:v>1.150506</c:v>
                </c:pt>
                <c:pt idx="618">
                  <c:v>1.1504190000000001</c:v>
                </c:pt>
                <c:pt idx="619">
                  <c:v>1.1503730000000001</c:v>
                </c:pt>
                <c:pt idx="620">
                  <c:v>1.15029</c:v>
                </c:pt>
                <c:pt idx="621">
                  <c:v>1.150177</c:v>
                </c:pt>
                <c:pt idx="622">
                  <c:v>1.1500840000000001</c:v>
                </c:pt>
                <c:pt idx="623">
                  <c:v>1.1499200000000001</c:v>
                </c:pt>
                <c:pt idx="624">
                  <c:v>1.1498250000000001</c:v>
                </c:pt>
                <c:pt idx="625">
                  <c:v>1.1497029999999999</c:v>
                </c:pt>
                <c:pt idx="626">
                  <c:v>1.1495230000000001</c:v>
                </c:pt>
                <c:pt idx="627">
                  <c:v>1.149348</c:v>
                </c:pt>
                <c:pt idx="628">
                  <c:v>1.149254</c:v>
                </c:pt>
                <c:pt idx="629">
                  <c:v>1.149057</c:v>
                </c:pt>
                <c:pt idx="630">
                  <c:v>1.1489529999999999</c:v>
                </c:pt>
                <c:pt idx="631">
                  <c:v>1.1489279999999999</c:v>
                </c:pt>
                <c:pt idx="632">
                  <c:v>1.148903</c:v>
                </c:pt>
                <c:pt idx="633">
                  <c:v>1.1488849999999999</c:v>
                </c:pt>
                <c:pt idx="634">
                  <c:v>1.14896</c:v>
                </c:pt>
                <c:pt idx="635">
                  <c:v>1.1491279999999999</c:v>
                </c:pt>
                <c:pt idx="636">
                  <c:v>1.149384</c:v>
                </c:pt>
                <c:pt idx="637">
                  <c:v>1.1496900000000001</c:v>
                </c:pt>
                <c:pt idx="638">
                  <c:v>1.149913</c:v>
                </c:pt>
                <c:pt idx="639">
                  <c:v>1.15002</c:v>
                </c:pt>
                <c:pt idx="640">
                  <c:v>1.149931</c:v>
                </c:pt>
                <c:pt idx="641">
                  <c:v>1.1494580000000001</c:v>
                </c:pt>
                <c:pt idx="642">
                  <c:v>1.148217</c:v>
                </c:pt>
                <c:pt idx="643">
                  <c:v>1.146255</c:v>
                </c:pt>
                <c:pt idx="644">
                  <c:v>1.143184</c:v>
                </c:pt>
                <c:pt idx="645">
                  <c:v>1.1394420000000001</c:v>
                </c:pt>
                <c:pt idx="646">
                  <c:v>1.1341810000000001</c:v>
                </c:pt>
                <c:pt idx="647">
                  <c:v>1.1290180000000001</c:v>
                </c:pt>
                <c:pt idx="648">
                  <c:v>1.1240589999999999</c:v>
                </c:pt>
                <c:pt idx="649">
                  <c:v>1.119872</c:v>
                </c:pt>
                <c:pt idx="650">
                  <c:v>1.1155379999999999</c:v>
                </c:pt>
                <c:pt idx="651">
                  <c:v>1.110231</c:v>
                </c:pt>
                <c:pt idx="652">
                  <c:v>1.1048519999999999</c:v>
                </c:pt>
                <c:pt idx="653">
                  <c:v>1.1007659999999999</c:v>
                </c:pt>
                <c:pt idx="654">
                  <c:v>1.095753</c:v>
                </c:pt>
                <c:pt idx="655">
                  <c:v>1.0890249999999999</c:v>
                </c:pt>
                <c:pt idx="656">
                  <c:v>1.0834649999999999</c:v>
                </c:pt>
                <c:pt idx="657">
                  <c:v>1.0771820000000001</c:v>
                </c:pt>
                <c:pt idx="658">
                  <c:v>1.070541</c:v>
                </c:pt>
                <c:pt idx="659">
                  <c:v>1.0629280000000001</c:v>
                </c:pt>
                <c:pt idx="660">
                  <c:v>1.0546009999999999</c:v>
                </c:pt>
                <c:pt idx="661">
                  <c:v>1.0467230000000001</c:v>
                </c:pt>
                <c:pt idx="662">
                  <c:v>1.036535</c:v>
                </c:pt>
                <c:pt idx="663">
                  <c:v>1.026443</c:v>
                </c:pt>
                <c:pt idx="664">
                  <c:v>1.0170950000000001</c:v>
                </c:pt>
                <c:pt idx="665">
                  <c:v>1.007072</c:v>
                </c:pt>
                <c:pt idx="666">
                  <c:v>0.997749</c:v>
                </c:pt>
                <c:pt idx="667">
                  <c:v>0.98780800000000002</c:v>
                </c:pt>
                <c:pt idx="668">
                  <c:v>0.97811800000000004</c:v>
                </c:pt>
                <c:pt idx="669">
                  <c:v>0.96875800000000001</c:v>
                </c:pt>
                <c:pt idx="670">
                  <c:v>0.95999699999999999</c:v>
                </c:pt>
                <c:pt idx="671">
                  <c:v>0.95204</c:v>
                </c:pt>
                <c:pt idx="672">
                  <c:v>0.94582500000000003</c:v>
                </c:pt>
                <c:pt idx="673">
                  <c:v>0.94053799999999999</c:v>
                </c:pt>
                <c:pt idx="674">
                  <c:v>0.93648100000000001</c:v>
                </c:pt>
                <c:pt idx="675">
                  <c:v>0.93124300000000004</c:v>
                </c:pt>
                <c:pt idx="676">
                  <c:v>0.927678</c:v>
                </c:pt>
                <c:pt idx="677">
                  <c:v>0.92412899999999998</c:v>
                </c:pt>
                <c:pt idx="678">
                  <c:v>0.91572900000000002</c:v>
                </c:pt>
                <c:pt idx="679">
                  <c:v>0.90918200000000005</c:v>
                </c:pt>
                <c:pt idx="680">
                  <c:v>0.89754199999999995</c:v>
                </c:pt>
                <c:pt idx="681">
                  <c:v>0.87421199999999999</c:v>
                </c:pt>
                <c:pt idx="682">
                  <c:v>0.86307500000000004</c:v>
                </c:pt>
                <c:pt idx="683">
                  <c:v>0.82176199999999999</c:v>
                </c:pt>
                <c:pt idx="684">
                  <c:v>0.790744</c:v>
                </c:pt>
                <c:pt idx="685">
                  <c:v>0.800539</c:v>
                </c:pt>
                <c:pt idx="686">
                  <c:v>0.94680200000000003</c:v>
                </c:pt>
                <c:pt idx="687">
                  <c:v>1.0126919999999999</c:v>
                </c:pt>
                <c:pt idx="688">
                  <c:v>0.99565099999999995</c:v>
                </c:pt>
                <c:pt idx="689">
                  <c:v>1.0959779999999999</c:v>
                </c:pt>
                <c:pt idx="690">
                  <c:v>1.098452</c:v>
                </c:pt>
                <c:pt idx="691">
                  <c:v>1.198218</c:v>
                </c:pt>
                <c:pt idx="692">
                  <c:v>1.2233430000000001</c:v>
                </c:pt>
                <c:pt idx="693">
                  <c:v>1.225041</c:v>
                </c:pt>
                <c:pt idx="694">
                  <c:v>1.2259329999999999</c:v>
                </c:pt>
                <c:pt idx="695">
                  <c:v>1.232667</c:v>
                </c:pt>
                <c:pt idx="696">
                  <c:v>0.28462799999999999</c:v>
                </c:pt>
                <c:pt idx="697">
                  <c:v>0.27710699999999999</c:v>
                </c:pt>
                <c:pt idx="698">
                  <c:v>0.27689799999999998</c:v>
                </c:pt>
                <c:pt idx="699">
                  <c:v>0.27646700000000002</c:v>
                </c:pt>
                <c:pt idx="700">
                  <c:v>1.015047</c:v>
                </c:pt>
                <c:pt idx="701">
                  <c:v>1.0152270000000001</c:v>
                </c:pt>
                <c:pt idx="702">
                  <c:v>1.015935</c:v>
                </c:pt>
                <c:pt idx="703">
                  <c:v>1.0766830000000001</c:v>
                </c:pt>
                <c:pt idx="704">
                  <c:v>1.0770900000000001</c:v>
                </c:pt>
                <c:pt idx="705">
                  <c:v>1.0771630000000001</c:v>
                </c:pt>
                <c:pt idx="706">
                  <c:v>1.035442</c:v>
                </c:pt>
                <c:pt idx="707">
                  <c:v>1.040049</c:v>
                </c:pt>
                <c:pt idx="708">
                  <c:v>1.055005</c:v>
                </c:pt>
                <c:pt idx="709">
                  <c:v>1.06406</c:v>
                </c:pt>
                <c:pt idx="710">
                  <c:v>1.069923</c:v>
                </c:pt>
                <c:pt idx="711">
                  <c:v>1.086751</c:v>
                </c:pt>
                <c:pt idx="712">
                  <c:v>1.0913619999999999</c:v>
                </c:pt>
                <c:pt idx="713">
                  <c:v>1.0967800000000001</c:v>
                </c:pt>
                <c:pt idx="714">
                  <c:v>1.102919</c:v>
                </c:pt>
                <c:pt idx="715">
                  <c:v>1.110409</c:v>
                </c:pt>
                <c:pt idx="716">
                  <c:v>1.110886</c:v>
                </c:pt>
                <c:pt idx="717">
                  <c:v>1.122603</c:v>
                </c:pt>
                <c:pt idx="718">
                  <c:v>1.1286309999999999</c:v>
                </c:pt>
                <c:pt idx="719">
                  <c:v>1.133723</c:v>
                </c:pt>
                <c:pt idx="720">
                  <c:v>1.1377839999999999</c:v>
                </c:pt>
                <c:pt idx="721">
                  <c:v>1.141354</c:v>
                </c:pt>
                <c:pt idx="722">
                  <c:v>1.1450990000000001</c:v>
                </c:pt>
                <c:pt idx="723">
                  <c:v>1.1479090000000001</c:v>
                </c:pt>
                <c:pt idx="724">
                  <c:v>1.150434</c:v>
                </c:pt>
                <c:pt idx="725">
                  <c:v>1.1529430000000001</c:v>
                </c:pt>
                <c:pt idx="726">
                  <c:v>1.154582</c:v>
                </c:pt>
                <c:pt idx="727">
                  <c:v>1.1559250000000001</c:v>
                </c:pt>
                <c:pt idx="728">
                  <c:v>1.1569560000000001</c:v>
                </c:pt>
                <c:pt idx="729">
                  <c:v>1.157861</c:v>
                </c:pt>
                <c:pt idx="730">
                  <c:v>1.158955</c:v>
                </c:pt>
                <c:pt idx="731">
                  <c:v>1.15981</c:v>
                </c:pt>
                <c:pt idx="732">
                  <c:v>1.160196</c:v>
                </c:pt>
                <c:pt idx="733">
                  <c:v>1.157608</c:v>
                </c:pt>
                <c:pt idx="734">
                  <c:v>1.137059</c:v>
                </c:pt>
                <c:pt idx="735">
                  <c:v>1.15171</c:v>
                </c:pt>
                <c:pt idx="736">
                  <c:v>1.152841</c:v>
                </c:pt>
                <c:pt idx="737">
                  <c:v>1.142352</c:v>
                </c:pt>
                <c:pt idx="738">
                  <c:v>1.141842</c:v>
                </c:pt>
                <c:pt idx="739">
                  <c:v>1.141885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data!$I$2:$I$741</c:f>
              <c:numCache>
                <c:formatCode>General</c:formatCode>
                <c:ptCount val="740"/>
                <c:pt idx="0">
                  <c:v>1.4356180000000001</c:v>
                </c:pt>
                <c:pt idx="1">
                  <c:v>1.451157</c:v>
                </c:pt>
                <c:pt idx="2">
                  <c:v>1.4856009999999999</c:v>
                </c:pt>
                <c:pt idx="3">
                  <c:v>1.4625330000000001</c:v>
                </c:pt>
                <c:pt idx="4">
                  <c:v>1.441052</c:v>
                </c:pt>
                <c:pt idx="5">
                  <c:v>1.418609</c:v>
                </c:pt>
                <c:pt idx="6">
                  <c:v>1.4000969999999999</c:v>
                </c:pt>
                <c:pt idx="7">
                  <c:v>1.383632</c:v>
                </c:pt>
                <c:pt idx="8">
                  <c:v>1.3645640000000001</c:v>
                </c:pt>
                <c:pt idx="9">
                  <c:v>1.3478619999999999</c:v>
                </c:pt>
                <c:pt idx="10">
                  <c:v>1.33314</c:v>
                </c:pt>
                <c:pt idx="11">
                  <c:v>1.3202160000000001</c:v>
                </c:pt>
                <c:pt idx="12">
                  <c:v>1.3091120000000001</c:v>
                </c:pt>
                <c:pt idx="13">
                  <c:v>1.2990980000000001</c:v>
                </c:pt>
                <c:pt idx="14">
                  <c:v>1.2912790000000001</c:v>
                </c:pt>
                <c:pt idx="15">
                  <c:v>1.284314</c:v>
                </c:pt>
                <c:pt idx="16">
                  <c:v>1.275919</c:v>
                </c:pt>
                <c:pt idx="17">
                  <c:v>1.2713300000000001</c:v>
                </c:pt>
                <c:pt idx="18">
                  <c:v>1.265722</c:v>
                </c:pt>
                <c:pt idx="19">
                  <c:v>1.2619899999999999</c:v>
                </c:pt>
                <c:pt idx="20">
                  <c:v>1.2587079999999999</c:v>
                </c:pt>
                <c:pt idx="21">
                  <c:v>1.2545409999999999</c:v>
                </c:pt>
                <c:pt idx="22">
                  <c:v>1.2503880000000001</c:v>
                </c:pt>
                <c:pt idx="23">
                  <c:v>1.2453879999999999</c:v>
                </c:pt>
                <c:pt idx="24">
                  <c:v>1.2395240000000001</c:v>
                </c:pt>
                <c:pt idx="25">
                  <c:v>1.234918</c:v>
                </c:pt>
                <c:pt idx="26">
                  <c:v>1.230704</c:v>
                </c:pt>
                <c:pt idx="27">
                  <c:v>1.2255419999999999</c:v>
                </c:pt>
                <c:pt idx="28">
                  <c:v>1.2206030000000001</c:v>
                </c:pt>
                <c:pt idx="29">
                  <c:v>1.2154849999999999</c:v>
                </c:pt>
                <c:pt idx="30">
                  <c:v>1.210501</c:v>
                </c:pt>
                <c:pt idx="31">
                  <c:v>1.205532</c:v>
                </c:pt>
                <c:pt idx="32">
                  <c:v>1.2002120000000001</c:v>
                </c:pt>
                <c:pt idx="33">
                  <c:v>1.1956850000000001</c:v>
                </c:pt>
                <c:pt idx="34">
                  <c:v>1.1907099999999999</c:v>
                </c:pt>
                <c:pt idx="35">
                  <c:v>1.1864980000000001</c:v>
                </c:pt>
                <c:pt idx="36">
                  <c:v>1.1821390000000001</c:v>
                </c:pt>
                <c:pt idx="37">
                  <c:v>1.1777569999999999</c:v>
                </c:pt>
                <c:pt idx="38">
                  <c:v>1.174018</c:v>
                </c:pt>
                <c:pt idx="39">
                  <c:v>1.1704209999999999</c:v>
                </c:pt>
                <c:pt idx="40">
                  <c:v>1.167208</c:v>
                </c:pt>
                <c:pt idx="41">
                  <c:v>1.163691</c:v>
                </c:pt>
                <c:pt idx="42">
                  <c:v>1.1599390000000001</c:v>
                </c:pt>
                <c:pt idx="43">
                  <c:v>1.1574420000000001</c:v>
                </c:pt>
                <c:pt idx="44">
                  <c:v>1.1542969999999999</c:v>
                </c:pt>
                <c:pt idx="45">
                  <c:v>1.151918</c:v>
                </c:pt>
                <c:pt idx="46">
                  <c:v>1.150177</c:v>
                </c:pt>
                <c:pt idx="47">
                  <c:v>1.1484529999999999</c:v>
                </c:pt>
                <c:pt idx="48">
                  <c:v>1.147394</c:v>
                </c:pt>
                <c:pt idx="49">
                  <c:v>1.146658</c:v>
                </c:pt>
                <c:pt idx="50">
                  <c:v>1.146112</c:v>
                </c:pt>
                <c:pt idx="51">
                  <c:v>1.1457090000000001</c:v>
                </c:pt>
                <c:pt idx="52">
                  <c:v>1.1452059999999999</c:v>
                </c:pt>
                <c:pt idx="53">
                  <c:v>1.144995</c:v>
                </c:pt>
                <c:pt idx="54">
                  <c:v>1.1446769999999999</c:v>
                </c:pt>
                <c:pt idx="55">
                  <c:v>1.144571</c:v>
                </c:pt>
                <c:pt idx="56">
                  <c:v>1.1444970000000001</c:v>
                </c:pt>
                <c:pt idx="57">
                  <c:v>1.1444700000000001</c:v>
                </c:pt>
                <c:pt idx="58">
                  <c:v>1.1444799999999999</c:v>
                </c:pt>
                <c:pt idx="59">
                  <c:v>1.1444890000000001</c:v>
                </c:pt>
                <c:pt idx="60">
                  <c:v>1.1445339999999999</c:v>
                </c:pt>
                <c:pt idx="61">
                  <c:v>1.144517</c:v>
                </c:pt>
                <c:pt idx="62">
                  <c:v>1.1445430000000001</c:v>
                </c:pt>
                <c:pt idx="63">
                  <c:v>1.144612</c:v>
                </c:pt>
                <c:pt idx="64">
                  <c:v>1.1447719999999999</c:v>
                </c:pt>
                <c:pt idx="65">
                  <c:v>1.144787</c:v>
                </c:pt>
                <c:pt idx="66">
                  <c:v>1.144102</c:v>
                </c:pt>
                <c:pt idx="67">
                  <c:v>1.1437459999999999</c:v>
                </c:pt>
                <c:pt idx="68">
                  <c:v>1.142719</c:v>
                </c:pt>
                <c:pt idx="69">
                  <c:v>1.1422859999999999</c:v>
                </c:pt>
                <c:pt idx="70">
                  <c:v>1.141742</c:v>
                </c:pt>
                <c:pt idx="71">
                  <c:v>1.1412580000000001</c:v>
                </c:pt>
                <c:pt idx="72">
                  <c:v>1.140854</c:v>
                </c:pt>
                <c:pt idx="73">
                  <c:v>1.140226</c:v>
                </c:pt>
                <c:pt idx="74">
                  <c:v>1.139772</c:v>
                </c:pt>
                <c:pt idx="75">
                  <c:v>1.1393740000000001</c:v>
                </c:pt>
                <c:pt idx="76">
                  <c:v>1.1388990000000001</c:v>
                </c:pt>
                <c:pt idx="77">
                  <c:v>1.1382429999999999</c:v>
                </c:pt>
                <c:pt idx="78">
                  <c:v>1.137599</c:v>
                </c:pt>
                <c:pt idx="79">
                  <c:v>1.136746</c:v>
                </c:pt>
                <c:pt idx="80">
                  <c:v>1.1364069999999999</c:v>
                </c:pt>
                <c:pt idx="81">
                  <c:v>1.1359729999999999</c:v>
                </c:pt>
                <c:pt idx="82">
                  <c:v>1.1355740000000001</c:v>
                </c:pt>
                <c:pt idx="83">
                  <c:v>1.135151</c:v>
                </c:pt>
                <c:pt idx="84">
                  <c:v>1.134887</c:v>
                </c:pt>
                <c:pt idx="85">
                  <c:v>1.1348769999999999</c:v>
                </c:pt>
                <c:pt idx="86">
                  <c:v>1.1347929999999999</c:v>
                </c:pt>
                <c:pt idx="87">
                  <c:v>1.1346270000000001</c:v>
                </c:pt>
                <c:pt idx="88">
                  <c:v>1.1345749999999999</c:v>
                </c:pt>
                <c:pt idx="89">
                  <c:v>1.1344289999999999</c:v>
                </c:pt>
                <c:pt idx="90">
                  <c:v>1.1342190000000001</c:v>
                </c:pt>
                <c:pt idx="91">
                  <c:v>1.1341300000000001</c:v>
                </c:pt>
                <c:pt idx="92">
                  <c:v>1.1338299999999999</c:v>
                </c:pt>
                <c:pt idx="93">
                  <c:v>1.133613</c:v>
                </c:pt>
                <c:pt idx="94">
                  <c:v>1.13337</c:v>
                </c:pt>
                <c:pt idx="95">
                  <c:v>1.1331709999999999</c:v>
                </c:pt>
                <c:pt idx="96">
                  <c:v>1.132649</c:v>
                </c:pt>
                <c:pt idx="97">
                  <c:v>1.132236</c:v>
                </c:pt>
                <c:pt idx="98">
                  <c:v>1.1320110000000001</c:v>
                </c:pt>
                <c:pt idx="99">
                  <c:v>1.1318189999999999</c:v>
                </c:pt>
                <c:pt idx="100">
                  <c:v>1.1317060000000001</c:v>
                </c:pt>
                <c:pt idx="101">
                  <c:v>1.1316269999999999</c:v>
                </c:pt>
                <c:pt idx="102">
                  <c:v>1.1316630000000001</c:v>
                </c:pt>
                <c:pt idx="103">
                  <c:v>1.131874</c:v>
                </c:pt>
                <c:pt idx="104">
                  <c:v>1.1322680000000001</c:v>
                </c:pt>
                <c:pt idx="105">
                  <c:v>1.13249</c:v>
                </c:pt>
                <c:pt idx="106">
                  <c:v>1.132757</c:v>
                </c:pt>
                <c:pt idx="107">
                  <c:v>1.1332439999999999</c:v>
                </c:pt>
                <c:pt idx="108">
                  <c:v>1.1338090000000001</c:v>
                </c:pt>
                <c:pt idx="109">
                  <c:v>1.1343259999999999</c:v>
                </c:pt>
                <c:pt idx="110">
                  <c:v>1.1350359999999999</c:v>
                </c:pt>
                <c:pt idx="111">
                  <c:v>1.135777</c:v>
                </c:pt>
                <c:pt idx="112">
                  <c:v>1.1367449999999999</c:v>
                </c:pt>
                <c:pt idx="113">
                  <c:v>1.1378090000000001</c:v>
                </c:pt>
                <c:pt idx="114">
                  <c:v>1.1390560000000001</c:v>
                </c:pt>
                <c:pt idx="115">
                  <c:v>1.140193</c:v>
                </c:pt>
                <c:pt idx="116">
                  <c:v>1.1414089999999999</c:v>
                </c:pt>
                <c:pt idx="117">
                  <c:v>1.1421319999999999</c:v>
                </c:pt>
                <c:pt idx="118">
                  <c:v>1.143289</c:v>
                </c:pt>
                <c:pt idx="119">
                  <c:v>1.144037</c:v>
                </c:pt>
                <c:pt idx="120">
                  <c:v>1.1445799999999999</c:v>
                </c:pt>
                <c:pt idx="121">
                  <c:v>1.145303</c:v>
                </c:pt>
                <c:pt idx="122">
                  <c:v>1.145964</c:v>
                </c:pt>
                <c:pt idx="123">
                  <c:v>1.1474390000000001</c:v>
                </c:pt>
                <c:pt idx="124">
                  <c:v>1.147627</c:v>
                </c:pt>
                <c:pt idx="125">
                  <c:v>1.147675</c:v>
                </c:pt>
                <c:pt idx="126">
                  <c:v>1.147683</c:v>
                </c:pt>
                <c:pt idx="127">
                  <c:v>1.147618</c:v>
                </c:pt>
                <c:pt idx="128">
                  <c:v>1.147346</c:v>
                </c:pt>
                <c:pt idx="129">
                  <c:v>1.146685</c:v>
                </c:pt>
                <c:pt idx="130">
                  <c:v>1.1458619999999999</c:v>
                </c:pt>
                <c:pt idx="131">
                  <c:v>1.1449579999999999</c:v>
                </c:pt>
                <c:pt idx="132">
                  <c:v>1.143748</c:v>
                </c:pt>
                <c:pt idx="133">
                  <c:v>1.1425399999999999</c:v>
                </c:pt>
                <c:pt idx="134">
                  <c:v>1.1415789999999999</c:v>
                </c:pt>
                <c:pt idx="135">
                  <c:v>1.1408879999999999</c:v>
                </c:pt>
                <c:pt idx="136">
                  <c:v>1.139802</c:v>
                </c:pt>
                <c:pt idx="137">
                  <c:v>1.1392199999999999</c:v>
                </c:pt>
                <c:pt idx="138">
                  <c:v>1.1383220000000001</c:v>
                </c:pt>
                <c:pt idx="139">
                  <c:v>1.137686</c:v>
                </c:pt>
                <c:pt idx="140">
                  <c:v>1.1371739999999999</c:v>
                </c:pt>
                <c:pt idx="141">
                  <c:v>1.1366970000000001</c:v>
                </c:pt>
                <c:pt idx="142">
                  <c:v>1.136209</c:v>
                </c:pt>
                <c:pt idx="143">
                  <c:v>1.1356170000000001</c:v>
                </c:pt>
                <c:pt idx="144">
                  <c:v>1.135159</c:v>
                </c:pt>
                <c:pt idx="145">
                  <c:v>1.1346579999999999</c:v>
                </c:pt>
                <c:pt idx="146">
                  <c:v>1.1342829999999999</c:v>
                </c:pt>
                <c:pt idx="147">
                  <c:v>1.134002</c:v>
                </c:pt>
                <c:pt idx="148">
                  <c:v>1.133729</c:v>
                </c:pt>
                <c:pt idx="149">
                  <c:v>1.133543</c:v>
                </c:pt>
                <c:pt idx="150">
                  <c:v>1.1333310000000001</c:v>
                </c:pt>
                <c:pt idx="151">
                  <c:v>1.1331260000000001</c:v>
                </c:pt>
                <c:pt idx="152">
                  <c:v>1.133008</c:v>
                </c:pt>
                <c:pt idx="153">
                  <c:v>1.13287</c:v>
                </c:pt>
                <c:pt idx="154">
                  <c:v>1.1328020000000001</c:v>
                </c:pt>
                <c:pt idx="155">
                  <c:v>1.1327430000000001</c:v>
                </c:pt>
                <c:pt idx="156">
                  <c:v>1.132709</c:v>
                </c:pt>
                <c:pt idx="157">
                  <c:v>1.13253</c:v>
                </c:pt>
                <c:pt idx="158">
                  <c:v>1.132487</c:v>
                </c:pt>
                <c:pt idx="159">
                  <c:v>1.1324989999999999</c:v>
                </c:pt>
                <c:pt idx="160">
                  <c:v>1.1325050000000001</c:v>
                </c:pt>
                <c:pt idx="161">
                  <c:v>1.1325670000000001</c:v>
                </c:pt>
                <c:pt idx="162">
                  <c:v>1.1326039999999999</c:v>
                </c:pt>
                <c:pt idx="163">
                  <c:v>1.132722</c:v>
                </c:pt>
                <c:pt idx="164">
                  <c:v>1.132843</c:v>
                </c:pt>
                <c:pt idx="165">
                  <c:v>1.133033</c:v>
                </c:pt>
                <c:pt idx="166">
                  <c:v>1.1332960000000001</c:v>
                </c:pt>
                <c:pt idx="167">
                  <c:v>1.1335900000000001</c:v>
                </c:pt>
                <c:pt idx="168">
                  <c:v>1.1340399999999999</c:v>
                </c:pt>
                <c:pt idx="169">
                  <c:v>1.1344639999999999</c:v>
                </c:pt>
                <c:pt idx="170">
                  <c:v>1.1350450000000001</c:v>
                </c:pt>
                <c:pt idx="171">
                  <c:v>1.1354599999999999</c:v>
                </c:pt>
                <c:pt idx="172">
                  <c:v>1.136172</c:v>
                </c:pt>
                <c:pt idx="173">
                  <c:v>1.136971</c:v>
                </c:pt>
                <c:pt idx="174">
                  <c:v>1.137427</c:v>
                </c:pt>
                <c:pt idx="175">
                  <c:v>1.1381330000000001</c:v>
                </c:pt>
                <c:pt idx="176">
                  <c:v>1.138698</c:v>
                </c:pt>
                <c:pt idx="177">
                  <c:v>1.139518</c:v>
                </c:pt>
                <c:pt idx="178">
                  <c:v>1.1401559999999999</c:v>
                </c:pt>
                <c:pt idx="179">
                  <c:v>1.1407639999999999</c:v>
                </c:pt>
                <c:pt idx="180">
                  <c:v>1.1412690000000001</c:v>
                </c:pt>
                <c:pt idx="181">
                  <c:v>1.141769</c:v>
                </c:pt>
                <c:pt idx="182">
                  <c:v>1.1422490000000001</c:v>
                </c:pt>
                <c:pt idx="183">
                  <c:v>1.1428259999999999</c:v>
                </c:pt>
                <c:pt idx="184">
                  <c:v>1.143062</c:v>
                </c:pt>
                <c:pt idx="185">
                  <c:v>1.1435109999999999</c:v>
                </c:pt>
                <c:pt idx="186">
                  <c:v>1.144048</c:v>
                </c:pt>
                <c:pt idx="187">
                  <c:v>1.144566</c:v>
                </c:pt>
                <c:pt idx="188">
                  <c:v>1.1448910000000001</c:v>
                </c:pt>
                <c:pt idx="189">
                  <c:v>1.145157</c:v>
                </c:pt>
                <c:pt idx="190">
                  <c:v>1.1453530000000001</c:v>
                </c:pt>
                <c:pt idx="191">
                  <c:v>1.1455630000000001</c:v>
                </c:pt>
                <c:pt idx="192">
                  <c:v>1.1457740000000001</c:v>
                </c:pt>
                <c:pt idx="193">
                  <c:v>1.1461349999999999</c:v>
                </c:pt>
                <c:pt idx="194">
                  <c:v>1.146347</c:v>
                </c:pt>
                <c:pt idx="195">
                  <c:v>1.1464859999999999</c:v>
                </c:pt>
                <c:pt idx="196">
                  <c:v>1.146658</c:v>
                </c:pt>
                <c:pt idx="197">
                  <c:v>1.14683</c:v>
                </c:pt>
                <c:pt idx="198">
                  <c:v>1.146917</c:v>
                </c:pt>
                <c:pt idx="199">
                  <c:v>1.147079</c:v>
                </c:pt>
                <c:pt idx="200">
                  <c:v>1.1471629999999999</c:v>
                </c:pt>
                <c:pt idx="201">
                  <c:v>1.147389</c:v>
                </c:pt>
                <c:pt idx="202">
                  <c:v>1.1475390000000001</c:v>
                </c:pt>
                <c:pt idx="203">
                  <c:v>1.1477660000000001</c:v>
                </c:pt>
                <c:pt idx="204">
                  <c:v>1.148072</c:v>
                </c:pt>
                <c:pt idx="205">
                  <c:v>1.148226</c:v>
                </c:pt>
                <c:pt idx="206">
                  <c:v>1.148479</c:v>
                </c:pt>
                <c:pt idx="207">
                  <c:v>1.148584</c:v>
                </c:pt>
                <c:pt idx="208">
                  <c:v>1.1486989999999999</c:v>
                </c:pt>
                <c:pt idx="209">
                  <c:v>1.1488419999999999</c:v>
                </c:pt>
                <c:pt idx="210">
                  <c:v>1.1489560000000001</c:v>
                </c:pt>
                <c:pt idx="211">
                  <c:v>1.1489419999999999</c:v>
                </c:pt>
                <c:pt idx="212">
                  <c:v>1.1490210000000001</c:v>
                </c:pt>
                <c:pt idx="213">
                  <c:v>1.149019</c:v>
                </c:pt>
                <c:pt idx="214">
                  <c:v>1.1490579999999999</c:v>
                </c:pt>
                <c:pt idx="215">
                  <c:v>1.149035</c:v>
                </c:pt>
                <c:pt idx="216">
                  <c:v>1.1490279999999999</c:v>
                </c:pt>
                <c:pt idx="217">
                  <c:v>1.149078</c:v>
                </c:pt>
                <c:pt idx="218">
                  <c:v>1.149038</c:v>
                </c:pt>
                <c:pt idx="219">
                  <c:v>1.1489849999999999</c:v>
                </c:pt>
                <c:pt idx="220">
                  <c:v>1.148936</c:v>
                </c:pt>
                <c:pt idx="221">
                  <c:v>1.1488830000000001</c:v>
                </c:pt>
                <c:pt idx="222">
                  <c:v>1.1487970000000001</c:v>
                </c:pt>
                <c:pt idx="223">
                  <c:v>1.148633</c:v>
                </c:pt>
                <c:pt idx="224">
                  <c:v>1.1484620000000001</c:v>
                </c:pt>
                <c:pt idx="225">
                  <c:v>1.1481889999999999</c:v>
                </c:pt>
                <c:pt idx="226">
                  <c:v>1.1479919999999999</c:v>
                </c:pt>
                <c:pt idx="227">
                  <c:v>1.147807</c:v>
                </c:pt>
                <c:pt idx="228">
                  <c:v>1.1475709999999999</c:v>
                </c:pt>
                <c:pt idx="229">
                  <c:v>1.147359</c:v>
                </c:pt>
                <c:pt idx="230">
                  <c:v>1.147054</c:v>
                </c:pt>
                <c:pt idx="231">
                  <c:v>1.146798</c:v>
                </c:pt>
                <c:pt idx="232">
                  <c:v>1.1465529999999999</c:v>
                </c:pt>
                <c:pt idx="233">
                  <c:v>1.146325</c:v>
                </c:pt>
                <c:pt idx="234">
                  <c:v>1.146064</c:v>
                </c:pt>
                <c:pt idx="235">
                  <c:v>1.1458250000000001</c:v>
                </c:pt>
                <c:pt idx="236">
                  <c:v>1.1456390000000001</c:v>
                </c:pt>
                <c:pt idx="237">
                  <c:v>1.1454340000000001</c:v>
                </c:pt>
                <c:pt idx="238">
                  <c:v>1.1452880000000001</c:v>
                </c:pt>
                <c:pt idx="239">
                  <c:v>1.145059</c:v>
                </c:pt>
                <c:pt idx="240">
                  <c:v>1.1448959999999999</c:v>
                </c:pt>
                <c:pt idx="241">
                  <c:v>1.1447229999999999</c:v>
                </c:pt>
                <c:pt idx="242">
                  <c:v>1.1445449999999999</c:v>
                </c:pt>
                <c:pt idx="243">
                  <c:v>1.1443950000000001</c:v>
                </c:pt>
                <c:pt idx="244">
                  <c:v>1.1443019999999999</c:v>
                </c:pt>
                <c:pt idx="245">
                  <c:v>1.144204</c:v>
                </c:pt>
                <c:pt idx="246">
                  <c:v>1.1440840000000001</c:v>
                </c:pt>
                <c:pt idx="247">
                  <c:v>1.143947</c:v>
                </c:pt>
                <c:pt idx="248">
                  <c:v>1.143802</c:v>
                </c:pt>
                <c:pt idx="249">
                  <c:v>1.143675</c:v>
                </c:pt>
                <c:pt idx="250">
                  <c:v>1.1435660000000001</c:v>
                </c:pt>
                <c:pt idx="251">
                  <c:v>1.143424</c:v>
                </c:pt>
                <c:pt idx="252">
                  <c:v>1.143276</c:v>
                </c:pt>
                <c:pt idx="253">
                  <c:v>1.1431549999999999</c:v>
                </c:pt>
                <c:pt idx="254">
                  <c:v>1.14303</c:v>
                </c:pt>
                <c:pt idx="255">
                  <c:v>1.1429149999999999</c:v>
                </c:pt>
                <c:pt idx="256">
                  <c:v>1.142811</c:v>
                </c:pt>
                <c:pt idx="257">
                  <c:v>1.1427309999999999</c:v>
                </c:pt>
                <c:pt idx="258">
                  <c:v>1.142658</c:v>
                </c:pt>
                <c:pt idx="259">
                  <c:v>1.142574</c:v>
                </c:pt>
                <c:pt idx="260">
                  <c:v>1.1424909999999999</c:v>
                </c:pt>
                <c:pt idx="261">
                  <c:v>1.1424049999999999</c:v>
                </c:pt>
                <c:pt idx="262">
                  <c:v>1.1423559999999999</c:v>
                </c:pt>
                <c:pt idx="263">
                  <c:v>1.1422779999999999</c:v>
                </c:pt>
                <c:pt idx="264">
                  <c:v>1.1422300000000001</c:v>
                </c:pt>
                <c:pt idx="265">
                  <c:v>1.1421349999999999</c:v>
                </c:pt>
                <c:pt idx="266">
                  <c:v>1.142039</c:v>
                </c:pt>
                <c:pt idx="267">
                  <c:v>1.1419900000000001</c:v>
                </c:pt>
                <c:pt idx="268">
                  <c:v>1.141956</c:v>
                </c:pt>
                <c:pt idx="269">
                  <c:v>1.141904</c:v>
                </c:pt>
                <c:pt idx="270">
                  <c:v>1.14185</c:v>
                </c:pt>
                <c:pt idx="271">
                  <c:v>1.141775</c:v>
                </c:pt>
                <c:pt idx="272">
                  <c:v>1.14174</c:v>
                </c:pt>
                <c:pt idx="273">
                  <c:v>1.141691</c:v>
                </c:pt>
                <c:pt idx="274">
                  <c:v>1.1416470000000001</c:v>
                </c:pt>
                <c:pt idx="275">
                  <c:v>1.141608</c:v>
                </c:pt>
                <c:pt idx="276">
                  <c:v>1.1415550000000001</c:v>
                </c:pt>
                <c:pt idx="277">
                  <c:v>1.1414660000000001</c:v>
                </c:pt>
                <c:pt idx="278">
                  <c:v>1.141419</c:v>
                </c:pt>
                <c:pt idx="279">
                  <c:v>1.1413260000000001</c:v>
                </c:pt>
                <c:pt idx="280">
                  <c:v>1.1412929999999999</c:v>
                </c:pt>
                <c:pt idx="281">
                  <c:v>1.1412549999999999</c:v>
                </c:pt>
                <c:pt idx="282">
                  <c:v>1.1412070000000001</c:v>
                </c:pt>
                <c:pt idx="283">
                  <c:v>1.1411640000000001</c:v>
                </c:pt>
                <c:pt idx="284">
                  <c:v>1.1410530000000001</c:v>
                </c:pt>
                <c:pt idx="285">
                  <c:v>1.1410229999999999</c:v>
                </c:pt>
                <c:pt idx="286">
                  <c:v>1.1409879999999999</c:v>
                </c:pt>
                <c:pt idx="287">
                  <c:v>1.140943</c:v>
                </c:pt>
                <c:pt idx="288">
                  <c:v>1.1409210000000001</c:v>
                </c:pt>
                <c:pt idx="289">
                  <c:v>1.1409009999999999</c:v>
                </c:pt>
                <c:pt idx="290">
                  <c:v>1.1408929999999999</c:v>
                </c:pt>
                <c:pt idx="291">
                  <c:v>1.1408640000000001</c:v>
                </c:pt>
                <c:pt idx="292">
                  <c:v>1.1408469999999999</c:v>
                </c:pt>
                <c:pt idx="293">
                  <c:v>1.1408199999999999</c:v>
                </c:pt>
                <c:pt idx="294">
                  <c:v>1.140808</c:v>
                </c:pt>
                <c:pt idx="295">
                  <c:v>1.1408069999999999</c:v>
                </c:pt>
                <c:pt idx="296">
                  <c:v>1.1407989999999999</c:v>
                </c:pt>
                <c:pt idx="297">
                  <c:v>1.1407719999999999</c:v>
                </c:pt>
                <c:pt idx="298">
                  <c:v>1.14079</c:v>
                </c:pt>
                <c:pt idx="299">
                  <c:v>1.1407579999999999</c:v>
                </c:pt>
                <c:pt idx="300">
                  <c:v>1.140752</c:v>
                </c:pt>
                <c:pt idx="301">
                  <c:v>1.1407689999999999</c:v>
                </c:pt>
                <c:pt idx="302">
                  <c:v>1.1407689999999999</c:v>
                </c:pt>
                <c:pt idx="303">
                  <c:v>1.140752</c:v>
                </c:pt>
                <c:pt idx="304">
                  <c:v>1.140749</c:v>
                </c:pt>
                <c:pt idx="305">
                  <c:v>1.1407339999999999</c:v>
                </c:pt>
                <c:pt idx="306">
                  <c:v>1.1407860000000001</c:v>
                </c:pt>
                <c:pt idx="307">
                  <c:v>1.1408069999999999</c:v>
                </c:pt>
                <c:pt idx="308">
                  <c:v>1.1408100000000001</c:v>
                </c:pt>
                <c:pt idx="309">
                  <c:v>1.140817</c:v>
                </c:pt>
                <c:pt idx="310">
                  <c:v>1.140803</c:v>
                </c:pt>
                <c:pt idx="311">
                  <c:v>1.140809</c:v>
                </c:pt>
                <c:pt idx="312">
                  <c:v>1.140819</c:v>
                </c:pt>
                <c:pt idx="313">
                  <c:v>1.1408160000000001</c:v>
                </c:pt>
                <c:pt idx="314">
                  <c:v>1.1408309999999999</c:v>
                </c:pt>
                <c:pt idx="315">
                  <c:v>1.140827</c:v>
                </c:pt>
                <c:pt idx="316">
                  <c:v>1.140841</c:v>
                </c:pt>
                <c:pt idx="317">
                  <c:v>1.1408659999999999</c:v>
                </c:pt>
                <c:pt idx="318">
                  <c:v>1.1408609999999999</c:v>
                </c:pt>
                <c:pt idx="319">
                  <c:v>1.1408769999999999</c:v>
                </c:pt>
                <c:pt idx="320">
                  <c:v>1.140919</c:v>
                </c:pt>
                <c:pt idx="321">
                  <c:v>1.1409210000000001</c:v>
                </c:pt>
                <c:pt idx="322">
                  <c:v>1.140884</c:v>
                </c:pt>
                <c:pt idx="323">
                  <c:v>1.1408640000000001</c:v>
                </c:pt>
                <c:pt idx="324">
                  <c:v>1.140844</c:v>
                </c:pt>
                <c:pt idx="325">
                  <c:v>1.140844</c:v>
                </c:pt>
                <c:pt idx="326">
                  <c:v>1.140884</c:v>
                </c:pt>
                <c:pt idx="327">
                  <c:v>1.1408700000000001</c:v>
                </c:pt>
                <c:pt idx="328">
                  <c:v>1.1408590000000001</c:v>
                </c:pt>
                <c:pt idx="329">
                  <c:v>1.1408389999999999</c:v>
                </c:pt>
                <c:pt idx="330">
                  <c:v>1.1407940000000001</c:v>
                </c:pt>
                <c:pt idx="331">
                  <c:v>1.1407890000000001</c:v>
                </c:pt>
                <c:pt idx="332">
                  <c:v>1.1407780000000001</c:v>
                </c:pt>
                <c:pt idx="333">
                  <c:v>1.140736</c:v>
                </c:pt>
                <c:pt idx="334">
                  <c:v>1.1406769999999999</c:v>
                </c:pt>
                <c:pt idx="335">
                  <c:v>1.140647</c:v>
                </c:pt>
                <c:pt idx="336">
                  <c:v>1.140601</c:v>
                </c:pt>
                <c:pt idx="337">
                  <c:v>1.14056</c:v>
                </c:pt>
                <c:pt idx="338">
                  <c:v>1.140563</c:v>
                </c:pt>
                <c:pt idx="339">
                  <c:v>1.1405400000000001</c:v>
                </c:pt>
                <c:pt idx="340">
                  <c:v>1.140374</c:v>
                </c:pt>
                <c:pt idx="341">
                  <c:v>1.1403620000000001</c:v>
                </c:pt>
                <c:pt idx="342">
                  <c:v>1.1403190000000001</c:v>
                </c:pt>
                <c:pt idx="343">
                  <c:v>1.140288</c:v>
                </c:pt>
                <c:pt idx="344">
                  <c:v>1.140261</c:v>
                </c:pt>
                <c:pt idx="345">
                  <c:v>1.1402019999999999</c:v>
                </c:pt>
                <c:pt idx="346">
                  <c:v>1.1402650000000001</c:v>
                </c:pt>
                <c:pt idx="347">
                  <c:v>1.1402209999999999</c:v>
                </c:pt>
                <c:pt idx="348">
                  <c:v>1.1402209999999999</c:v>
                </c:pt>
                <c:pt idx="349">
                  <c:v>1.140215</c:v>
                </c:pt>
                <c:pt idx="350">
                  <c:v>1.140193</c:v>
                </c:pt>
                <c:pt idx="351">
                  <c:v>1.140163</c:v>
                </c:pt>
                <c:pt idx="352">
                  <c:v>1.140153</c:v>
                </c:pt>
                <c:pt idx="353">
                  <c:v>1.1401840000000001</c:v>
                </c:pt>
                <c:pt idx="354">
                  <c:v>1.140193</c:v>
                </c:pt>
                <c:pt idx="355">
                  <c:v>1.140218</c:v>
                </c:pt>
                <c:pt idx="356">
                  <c:v>1.140191</c:v>
                </c:pt>
                <c:pt idx="357">
                  <c:v>1.1401159999999999</c:v>
                </c:pt>
                <c:pt idx="358">
                  <c:v>1.140023</c:v>
                </c:pt>
                <c:pt idx="359">
                  <c:v>1.1397809999999999</c:v>
                </c:pt>
                <c:pt idx="360">
                  <c:v>1.139497</c:v>
                </c:pt>
                <c:pt idx="361">
                  <c:v>1.1394409999999999</c:v>
                </c:pt>
                <c:pt idx="362">
                  <c:v>1.1389609999999999</c:v>
                </c:pt>
                <c:pt idx="363">
                  <c:v>1.1386240000000001</c:v>
                </c:pt>
                <c:pt idx="364">
                  <c:v>1.1382779999999999</c:v>
                </c:pt>
                <c:pt idx="365">
                  <c:v>1.137643</c:v>
                </c:pt>
                <c:pt idx="366">
                  <c:v>1.1373470000000001</c:v>
                </c:pt>
                <c:pt idx="367">
                  <c:v>1.137022</c:v>
                </c:pt>
                <c:pt idx="368">
                  <c:v>1.1367179999999999</c:v>
                </c:pt>
                <c:pt idx="369">
                  <c:v>1.1364050000000001</c:v>
                </c:pt>
                <c:pt idx="370">
                  <c:v>1.1361859999999999</c:v>
                </c:pt>
                <c:pt idx="371">
                  <c:v>1.1360239999999999</c:v>
                </c:pt>
                <c:pt idx="372">
                  <c:v>1.1359109999999999</c:v>
                </c:pt>
                <c:pt idx="373">
                  <c:v>1.135859</c:v>
                </c:pt>
                <c:pt idx="374">
                  <c:v>1.135818</c:v>
                </c:pt>
                <c:pt idx="375">
                  <c:v>1.1358200000000001</c:v>
                </c:pt>
                <c:pt idx="376">
                  <c:v>1.1357870000000001</c:v>
                </c:pt>
                <c:pt idx="377">
                  <c:v>1.1357459999999999</c:v>
                </c:pt>
                <c:pt idx="378">
                  <c:v>1.1357349999999999</c:v>
                </c:pt>
                <c:pt idx="379">
                  <c:v>1.135723</c:v>
                </c:pt>
                <c:pt idx="380">
                  <c:v>1.1357459999999999</c:v>
                </c:pt>
                <c:pt idx="381">
                  <c:v>1.1357550000000001</c:v>
                </c:pt>
                <c:pt idx="382">
                  <c:v>1.1357740000000001</c:v>
                </c:pt>
                <c:pt idx="383">
                  <c:v>1.135813</c:v>
                </c:pt>
                <c:pt idx="384">
                  <c:v>1.135832</c:v>
                </c:pt>
                <c:pt idx="385">
                  <c:v>1.1359870000000001</c:v>
                </c:pt>
                <c:pt idx="386">
                  <c:v>1.1361589999999999</c:v>
                </c:pt>
                <c:pt idx="387">
                  <c:v>1.136233</c:v>
                </c:pt>
                <c:pt idx="388">
                  <c:v>1.1364339999999999</c:v>
                </c:pt>
                <c:pt idx="389">
                  <c:v>1.1365940000000001</c:v>
                </c:pt>
                <c:pt idx="390">
                  <c:v>1.136841</c:v>
                </c:pt>
                <c:pt idx="391">
                  <c:v>1.1371100000000001</c:v>
                </c:pt>
                <c:pt idx="392">
                  <c:v>1.137567</c:v>
                </c:pt>
                <c:pt idx="393">
                  <c:v>1.1378140000000001</c:v>
                </c:pt>
                <c:pt idx="394">
                  <c:v>1.1379680000000001</c:v>
                </c:pt>
                <c:pt idx="395">
                  <c:v>1.138193</c:v>
                </c:pt>
                <c:pt idx="396">
                  <c:v>1.1386099999999999</c:v>
                </c:pt>
                <c:pt idx="397">
                  <c:v>1.138889</c:v>
                </c:pt>
                <c:pt idx="398">
                  <c:v>1.139319</c:v>
                </c:pt>
                <c:pt idx="399">
                  <c:v>1.1396010000000001</c:v>
                </c:pt>
                <c:pt idx="400">
                  <c:v>1.1398299999999999</c:v>
                </c:pt>
                <c:pt idx="401">
                  <c:v>1.140088</c:v>
                </c:pt>
                <c:pt idx="402">
                  <c:v>1.140414</c:v>
                </c:pt>
                <c:pt idx="403">
                  <c:v>1.140882</c:v>
                </c:pt>
                <c:pt idx="404">
                  <c:v>1.1413040000000001</c:v>
                </c:pt>
                <c:pt idx="405">
                  <c:v>1.1420380000000001</c:v>
                </c:pt>
                <c:pt idx="406">
                  <c:v>1.1425399999999999</c:v>
                </c:pt>
                <c:pt idx="407">
                  <c:v>1.1431</c:v>
                </c:pt>
                <c:pt idx="408">
                  <c:v>1.143751</c:v>
                </c:pt>
                <c:pt idx="409">
                  <c:v>1.144209</c:v>
                </c:pt>
                <c:pt idx="410">
                  <c:v>1.1446879999999999</c:v>
                </c:pt>
                <c:pt idx="411">
                  <c:v>1.1452070000000001</c:v>
                </c:pt>
                <c:pt idx="412">
                  <c:v>1.1460630000000001</c:v>
                </c:pt>
                <c:pt idx="413">
                  <c:v>1.146676</c:v>
                </c:pt>
                <c:pt idx="414">
                  <c:v>1.147305</c:v>
                </c:pt>
                <c:pt idx="415">
                  <c:v>1.147931</c:v>
                </c:pt>
                <c:pt idx="416">
                  <c:v>1.148652</c:v>
                </c:pt>
                <c:pt idx="417">
                  <c:v>1.149551</c:v>
                </c:pt>
                <c:pt idx="418">
                  <c:v>1.1502680000000001</c:v>
                </c:pt>
                <c:pt idx="419">
                  <c:v>1.15124</c:v>
                </c:pt>
                <c:pt idx="420">
                  <c:v>1.152096</c:v>
                </c:pt>
                <c:pt idx="421">
                  <c:v>1.15286</c:v>
                </c:pt>
                <c:pt idx="422">
                  <c:v>1.153713</c:v>
                </c:pt>
                <c:pt idx="423">
                  <c:v>1.1544220000000001</c:v>
                </c:pt>
                <c:pt idx="424">
                  <c:v>1.154873</c:v>
                </c:pt>
                <c:pt idx="425">
                  <c:v>1.1552389999999999</c:v>
                </c:pt>
                <c:pt idx="426">
                  <c:v>1.1557040000000001</c:v>
                </c:pt>
                <c:pt idx="427">
                  <c:v>1.156047</c:v>
                </c:pt>
                <c:pt idx="428">
                  <c:v>1.1562699999999999</c:v>
                </c:pt>
                <c:pt idx="429">
                  <c:v>1.1565270000000001</c:v>
                </c:pt>
                <c:pt idx="430">
                  <c:v>1.15669</c:v>
                </c:pt>
                <c:pt idx="431">
                  <c:v>1.1568890000000001</c:v>
                </c:pt>
                <c:pt idx="432">
                  <c:v>1.1570229999999999</c:v>
                </c:pt>
                <c:pt idx="433">
                  <c:v>1.157168</c:v>
                </c:pt>
                <c:pt idx="434">
                  <c:v>1.157289</c:v>
                </c:pt>
                <c:pt idx="435">
                  <c:v>1.157437</c:v>
                </c:pt>
                <c:pt idx="436">
                  <c:v>1.157456</c:v>
                </c:pt>
                <c:pt idx="437">
                  <c:v>1.1574450000000001</c:v>
                </c:pt>
                <c:pt idx="438">
                  <c:v>1.157411</c:v>
                </c:pt>
                <c:pt idx="439">
                  <c:v>1.1573629999999999</c:v>
                </c:pt>
                <c:pt idx="440">
                  <c:v>1.157311</c:v>
                </c:pt>
                <c:pt idx="441">
                  <c:v>1.1570689999999999</c:v>
                </c:pt>
                <c:pt idx="442">
                  <c:v>1.156981</c:v>
                </c:pt>
                <c:pt idx="443">
                  <c:v>1.1564300000000001</c:v>
                </c:pt>
                <c:pt idx="444">
                  <c:v>1.156004</c:v>
                </c:pt>
                <c:pt idx="445">
                  <c:v>1.1555599999999999</c:v>
                </c:pt>
                <c:pt idx="446">
                  <c:v>1.1546540000000001</c:v>
                </c:pt>
                <c:pt idx="447">
                  <c:v>1.1536439999999999</c:v>
                </c:pt>
                <c:pt idx="448">
                  <c:v>1.1528879999999999</c:v>
                </c:pt>
                <c:pt idx="449">
                  <c:v>1.1523460000000001</c:v>
                </c:pt>
                <c:pt idx="450">
                  <c:v>1.151877</c:v>
                </c:pt>
                <c:pt idx="451">
                  <c:v>1.1514310000000001</c:v>
                </c:pt>
                <c:pt idx="452">
                  <c:v>1.1510130000000001</c:v>
                </c:pt>
                <c:pt idx="453">
                  <c:v>1.1506110000000001</c:v>
                </c:pt>
                <c:pt idx="454">
                  <c:v>1.1501790000000001</c:v>
                </c:pt>
                <c:pt idx="455">
                  <c:v>1.149648</c:v>
                </c:pt>
                <c:pt idx="456">
                  <c:v>1.149297</c:v>
                </c:pt>
                <c:pt idx="457">
                  <c:v>1.1488370000000001</c:v>
                </c:pt>
                <c:pt idx="458">
                  <c:v>1.1484209999999999</c:v>
                </c:pt>
                <c:pt idx="459">
                  <c:v>1.148074</c:v>
                </c:pt>
                <c:pt idx="460">
                  <c:v>1.147694</c:v>
                </c:pt>
                <c:pt idx="461">
                  <c:v>1.1470849999999999</c:v>
                </c:pt>
                <c:pt idx="462">
                  <c:v>1.1468050000000001</c:v>
                </c:pt>
                <c:pt idx="463">
                  <c:v>1.1464319999999999</c:v>
                </c:pt>
                <c:pt idx="464">
                  <c:v>1.1460809999999999</c:v>
                </c:pt>
                <c:pt idx="465">
                  <c:v>1.1457740000000001</c:v>
                </c:pt>
                <c:pt idx="466">
                  <c:v>1.145502</c:v>
                </c:pt>
                <c:pt idx="467">
                  <c:v>1.145262</c:v>
                </c:pt>
                <c:pt idx="468">
                  <c:v>1.144936</c:v>
                </c:pt>
                <c:pt idx="469">
                  <c:v>1.1445799999999999</c:v>
                </c:pt>
                <c:pt idx="470">
                  <c:v>1.144258</c:v>
                </c:pt>
                <c:pt idx="471">
                  <c:v>1.143934</c:v>
                </c:pt>
                <c:pt idx="472">
                  <c:v>1.1437870000000001</c:v>
                </c:pt>
                <c:pt idx="473">
                  <c:v>1.143661</c:v>
                </c:pt>
                <c:pt idx="474">
                  <c:v>1.1434869999999999</c:v>
                </c:pt>
                <c:pt idx="475">
                  <c:v>1.1432500000000001</c:v>
                </c:pt>
                <c:pt idx="476">
                  <c:v>1.1430439999999999</c:v>
                </c:pt>
                <c:pt idx="477">
                  <c:v>1.142746</c:v>
                </c:pt>
                <c:pt idx="478">
                  <c:v>1.14256</c:v>
                </c:pt>
                <c:pt idx="479">
                  <c:v>1.142395</c:v>
                </c:pt>
                <c:pt idx="480">
                  <c:v>1.1421950000000001</c:v>
                </c:pt>
                <c:pt idx="481">
                  <c:v>1.141983</c:v>
                </c:pt>
                <c:pt idx="482">
                  <c:v>1.141723</c:v>
                </c:pt>
                <c:pt idx="483">
                  <c:v>1.141475</c:v>
                </c:pt>
                <c:pt idx="484">
                  <c:v>1.1412500000000001</c:v>
                </c:pt>
                <c:pt idx="485">
                  <c:v>1.1410180000000001</c:v>
                </c:pt>
                <c:pt idx="486">
                  <c:v>1.1407480000000001</c:v>
                </c:pt>
                <c:pt idx="487">
                  <c:v>1.1403749999999999</c:v>
                </c:pt>
                <c:pt idx="488">
                  <c:v>1.140191</c:v>
                </c:pt>
                <c:pt idx="489">
                  <c:v>1.139921</c:v>
                </c:pt>
                <c:pt idx="490">
                  <c:v>1.1397200000000001</c:v>
                </c:pt>
                <c:pt idx="491">
                  <c:v>1.1395249999999999</c:v>
                </c:pt>
                <c:pt idx="492">
                  <c:v>1.1392439999999999</c:v>
                </c:pt>
                <c:pt idx="493">
                  <c:v>1.139111</c:v>
                </c:pt>
                <c:pt idx="494">
                  <c:v>1.13893</c:v>
                </c:pt>
                <c:pt idx="495">
                  <c:v>1.1387560000000001</c:v>
                </c:pt>
                <c:pt idx="496">
                  <c:v>1.138558</c:v>
                </c:pt>
                <c:pt idx="497">
                  <c:v>1.1384289999999999</c:v>
                </c:pt>
                <c:pt idx="498">
                  <c:v>1.1382220000000001</c:v>
                </c:pt>
                <c:pt idx="499">
                  <c:v>1.1381140000000001</c:v>
                </c:pt>
                <c:pt idx="500">
                  <c:v>1.1380349999999999</c:v>
                </c:pt>
                <c:pt idx="501">
                  <c:v>1.1379459999999999</c:v>
                </c:pt>
                <c:pt idx="502">
                  <c:v>1.1378630000000001</c:v>
                </c:pt>
                <c:pt idx="503">
                  <c:v>1.1378010000000001</c:v>
                </c:pt>
                <c:pt idx="504">
                  <c:v>1.137748</c:v>
                </c:pt>
                <c:pt idx="505">
                  <c:v>1.1377010000000001</c:v>
                </c:pt>
                <c:pt idx="506">
                  <c:v>1.1376660000000001</c:v>
                </c:pt>
                <c:pt idx="507">
                  <c:v>1.1375580000000001</c:v>
                </c:pt>
                <c:pt idx="508">
                  <c:v>1.1375569999999999</c:v>
                </c:pt>
                <c:pt idx="509">
                  <c:v>1.1375360000000001</c:v>
                </c:pt>
                <c:pt idx="510">
                  <c:v>1.137505</c:v>
                </c:pt>
                <c:pt idx="511">
                  <c:v>1.137499</c:v>
                </c:pt>
                <c:pt idx="512">
                  <c:v>1.1375029999999999</c:v>
                </c:pt>
                <c:pt idx="513">
                  <c:v>1.137508</c:v>
                </c:pt>
                <c:pt idx="514">
                  <c:v>1.1375139999999999</c:v>
                </c:pt>
                <c:pt idx="515">
                  <c:v>1.1375200000000001</c:v>
                </c:pt>
                <c:pt idx="516">
                  <c:v>1.137543</c:v>
                </c:pt>
                <c:pt idx="517">
                  <c:v>1.1375329999999999</c:v>
                </c:pt>
                <c:pt idx="518">
                  <c:v>1.1375470000000001</c:v>
                </c:pt>
                <c:pt idx="519">
                  <c:v>1.1375440000000001</c:v>
                </c:pt>
                <c:pt idx="520">
                  <c:v>1.137578</c:v>
                </c:pt>
                <c:pt idx="521">
                  <c:v>1.137594</c:v>
                </c:pt>
                <c:pt idx="522">
                  <c:v>1.137545</c:v>
                </c:pt>
                <c:pt idx="523">
                  <c:v>1.1375839999999999</c:v>
                </c:pt>
                <c:pt idx="524">
                  <c:v>1.1376200000000001</c:v>
                </c:pt>
                <c:pt idx="525">
                  <c:v>1.1376459999999999</c:v>
                </c:pt>
                <c:pt idx="526">
                  <c:v>1.13767</c:v>
                </c:pt>
                <c:pt idx="527">
                  <c:v>1.137691</c:v>
                </c:pt>
                <c:pt idx="528">
                  <c:v>1.137699</c:v>
                </c:pt>
                <c:pt idx="529">
                  <c:v>1.1377870000000001</c:v>
                </c:pt>
                <c:pt idx="530">
                  <c:v>1.1377969999999999</c:v>
                </c:pt>
                <c:pt idx="531">
                  <c:v>1.1378200000000001</c:v>
                </c:pt>
                <c:pt idx="532">
                  <c:v>1.137796</c:v>
                </c:pt>
                <c:pt idx="533">
                  <c:v>1.137937</c:v>
                </c:pt>
                <c:pt idx="534">
                  <c:v>1.1379280000000001</c:v>
                </c:pt>
                <c:pt idx="535">
                  <c:v>1.1379090000000001</c:v>
                </c:pt>
                <c:pt idx="536">
                  <c:v>1.137934</c:v>
                </c:pt>
                <c:pt idx="537">
                  <c:v>1.137937</c:v>
                </c:pt>
                <c:pt idx="538">
                  <c:v>1.1379220000000001</c:v>
                </c:pt>
                <c:pt idx="539">
                  <c:v>1.1379459999999999</c:v>
                </c:pt>
                <c:pt idx="540">
                  <c:v>1.138002</c:v>
                </c:pt>
                <c:pt idx="541">
                  <c:v>1.138053</c:v>
                </c:pt>
                <c:pt idx="542">
                  <c:v>1.1380980000000001</c:v>
                </c:pt>
                <c:pt idx="543">
                  <c:v>1.138082</c:v>
                </c:pt>
                <c:pt idx="544">
                  <c:v>1.1380999999999999</c:v>
                </c:pt>
                <c:pt idx="545">
                  <c:v>1.1381270000000001</c:v>
                </c:pt>
                <c:pt idx="546">
                  <c:v>1.138236</c:v>
                </c:pt>
                <c:pt idx="547">
                  <c:v>1.138271</c:v>
                </c:pt>
                <c:pt idx="548">
                  <c:v>1.138288</c:v>
                </c:pt>
                <c:pt idx="549">
                  <c:v>1.1382939999999999</c:v>
                </c:pt>
                <c:pt idx="550">
                  <c:v>1.138309</c:v>
                </c:pt>
                <c:pt idx="551">
                  <c:v>1.1383559999999999</c:v>
                </c:pt>
                <c:pt idx="552">
                  <c:v>1.1384080000000001</c:v>
                </c:pt>
                <c:pt idx="553">
                  <c:v>1.1384350000000001</c:v>
                </c:pt>
                <c:pt idx="554">
                  <c:v>1.1384669999999999</c:v>
                </c:pt>
                <c:pt idx="555">
                  <c:v>1.1384939999999999</c:v>
                </c:pt>
                <c:pt idx="556">
                  <c:v>1.1384989999999999</c:v>
                </c:pt>
                <c:pt idx="557">
                  <c:v>1.13853</c:v>
                </c:pt>
                <c:pt idx="558">
                  <c:v>1.138595</c:v>
                </c:pt>
                <c:pt idx="559">
                  <c:v>1.1386039999999999</c:v>
                </c:pt>
                <c:pt idx="560">
                  <c:v>1.138638</c:v>
                </c:pt>
                <c:pt idx="561">
                  <c:v>1.138665</c:v>
                </c:pt>
                <c:pt idx="562">
                  <c:v>1.138711</c:v>
                </c:pt>
                <c:pt idx="563">
                  <c:v>1.1387799999999999</c:v>
                </c:pt>
                <c:pt idx="564">
                  <c:v>1.1388450000000001</c:v>
                </c:pt>
                <c:pt idx="565">
                  <c:v>1.1388819999999999</c:v>
                </c:pt>
                <c:pt idx="566">
                  <c:v>1.1388910000000001</c:v>
                </c:pt>
                <c:pt idx="567">
                  <c:v>1.138924</c:v>
                </c:pt>
                <c:pt idx="568">
                  <c:v>1.1389579999999999</c:v>
                </c:pt>
                <c:pt idx="569">
                  <c:v>1.1390279999999999</c:v>
                </c:pt>
                <c:pt idx="570">
                  <c:v>1.139076</c:v>
                </c:pt>
                <c:pt idx="571">
                  <c:v>1.139138</c:v>
                </c:pt>
                <c:pt idx="572">
                  <c:v>1.1392139999999999</c:v>
                </c:pt>
                <c:pt idx="573">
                  <c:v>1.1392949999999999</c:v>
                </c:pt>
                <c:pt idx="574">
                  <c:v>1.139502</c:v>
                </c:pt>
                <c:pt idx="575">
                  <c:v>1.1397109999999999</c:v>
                </c:pt>
                <c:pt idx="576">
                  <c:v>1.1398269999999999</c:v>
                </c:pt>
                <c:pt idx="577">
                  <c:v>1.139947</c:v>
                </c:pt>
                <c:pt idx="578">
                  <c:v>1.140036</c:v>
                </c:pt>
                <c:pt idx="579">
                  <c:v>1.1401049999999999</c:v>
                </c:pt>
                <c:pt idx="580">
                  <c:v>1.1401619999999999</c:v>
                </c:pt>
                <c:pt idx="581">
                  <c:v>1.140271</c:v>
                </c:pt>
                <c:pt idx="582">
                  <c:v>1.140414</c:v>
                </c:pt>
                <c:pt idx="583">
                  <c:v>1.140525</c:v>
                </c:pt>
                <c:pt idx="584">
                  <c:v>1.140603</c:v>
                </c:pt>
                <c:pt idx="585">
                  <c:v>1.14083</c:v>
                </c:pt>
                <c:pt idx="586">
                  <c:v>1.141054</c:v>
                </c:pt>
                <c:pt idx="587">
                  <c:v>1.141243</c:v>
                </c:pt>
                <c:pt idx="588">
                  <c:v>1.1413629999999999</c:v>
                </c:pt>
                <c:pt idx="589">
                  <c:v>1.1416649999999999</c:v>
                </c:pt>
                <c:pt idx="590">
                  <c:v>1.1418349999999999</c:v>
                </c:pt>
                <c:pt idx="591">
                  <c:v>1.1420539999999999</c:v>
                </c:pt>
                <c:pt idx="592">
                  <c:v>1.142309</c:v>
                </c:pt>
                <c:pt idx="593">
                  <c:v>1.1425179999999999</c:v>
                </c:pt>
                <c:pt idx="594">
                  <c:v>1.1427</c:v>
                </c:pt>
                <c:pt idx="595">
                  <c:v>1.142917</c:v>
                </c:pt>
                <c:pt idx="596">
                  <c:v>1.1433949999999999</c:v>
                </c:pt>
                <c:pt idx="597">
                  <c:v>1.1436029999999999</c:v>
                </c:pt>
                <c:pt idx="598">
                  <c:v>1.143858</c:v>
                </c:pt>
                <c:pt idx="599">
                  <c:v>1.1441079999999999</c:v>
                </c:pt>
                <c:pt idx="600">
                  <c:v>1.1443779999999999</c:v>
                </c:pt>
                <c:pt idx="601">
                  <c:v>1.14462</c:v>
                </c:pt>
                <c:pt idx="602">
                  <c:v>1.1447890000000001</c:v>
                </c:pt>
                <c:pt idx="603">
                  <c:v>1.1449769999999999</c:v>
                </c:pt>
                <c:pt idx="604">
                  <c:v>1.1451279999999999</c:v>
                </c:pt>
                <c:pt idx="605">
                  <c:v>1.145351</c:v>
                </c:pt>
                <c:pt idx="606">
                  <c:v>1.1455930000000001</c:v>
                </c:pt>
                <c:pt idx="607">
                  <c:v>1.1457599999999999</c:v>
                </c:pt>
                <c:pt idx="608">
                  <c:v>1.1459079999999999</c:v>
                </c:pt>
                <c:pt idx="609">
                  <c:v>1.1460269999999999</c:v>
                </c:pt>
                <c:pt idx="610">
                  <c:v>1.146142</c:v>
                </c:pt>
                <c:pt idx="611">
                  <c:v>1.1461920000000001</c:v>
                </c:pt>
                <c:pt idx="612">
                  <c:v>1.146298</c:v>
                </c:pt>
                <c:pt idx="613">
                  <c:v>1.146452</c:v>
                </c:pt>
                <c:pt idx="614">
                  <c:v>1.146495</c:v>
                </c:pt>
                <c:pt idx="615">
                  <c:v>1.146541</c:v>
                </c:pt>
                <c:pt idx="616">
                  <c:v>1.146558</c:v>
                </c:pt>
                <c:pt idx="617">
                  <c:v>1.1465970000000001</c:v>
                </c:pt>
                <c:pt idx="618">
                  <c:v>1.1465959999999999</c:v>
                </c:pt>
                <c:pt idx="619">
                  <c:v>1.1465639999999999</c:v>
                </c:pt>
                <c:pt idx="620">
                  <c:v>1.1466050000000001</c:v>
                </c:pt>
                <c:pt idx="621">
                  <c:v>1.146533</c:v>
                </c:pt>
                <c:pt idx="622">
                  <c:v>1.1464240000000001</c:v>
                </c:pt>
                <c:pt idx="623">
                  <c:v>1.14635</c:v>
                </c:pt>
                <c:pt idx="624">
                  <c:v>1.146258</c:v>
                </c:pt>
                <c:pt idx="625">
                  <c:v>1.146185</c:v>
                </c:pt>
                <c:pt idx="626">
                  <c:v>1.146045</c:v>
                </c:pt>
                <c:pt idx="627">
                  <c:v>1.145972</c:v>
                </c:pt>
                <c:pt idx="628">
                  <c:v>1.14592</c:v>
                </c:pt>
                <c:pt idx="629">
                  <c:v>1.1457919999999999</c:v>
                </c:pt>
                <c:pt idx="630">
                  <c:v>1.1456580000000001</c:v>
                </c:pt>
                <c:pt idx="631">
                  <c:v>1.145591</c:v>
                </c:pt>
                <c:pt idx="632">
                  <c:v>1.1455439999999999</c:v>
                </c:pt>
                <c:pt idx="633">
                  <c:v>1.145446</c:v>
                </c:pt>
                <c:pt idx="634">
                  <c:v>1.1451789999999999</c:v>
                </c:pt>
                <c:pt idx="635">
                  <c:v>1.1450400000000001</c:v>
                </c:pt>
                <c:pt idx="636">
                  <c:v>1.1447039999999999</c:v>
                </c:pt>
                <c:pt idx="637">
                  <c:v>1.1444859999999999</c:v>
                </c:pt>
                <c:pt idx="638">
                  <c:v>1.1441380000000001</c:v>
                </c:pt>
                <c:pt idx="639">
                  <c:v>1.143521</c:v>
                </c:pt>
                <c:pt idx="640">
                  <c:v>1.1427590000000001</c:v>
                </c:pt>
                <c:pt idx="641">
                  <c:v>1.1414960000000001</c:v>
                </c:pt>
                <c:pt idx="642">
                  <c:v>1.139729</c:v>
                </c:pt>
                <c:pt idx="643">
                  <c:v>1.1376189999999999</c:v>
                </c:pt>
                <c:pt idx="644">
                  <c:v>1.1352850000000001</c:v>
                </c:pt>
                <c:pt idx="645">
                  <c:v>1.1329640000000001</c:v>
                </c:pt>
                <c:pt idx="646">
                  <c:v>1.1301060000000001</c:v>
                </c:pt>
                <c:pt idx="647">
                  <c:v>1.1273260000000001</c:v>
                </c:pt>
                <c:pt idx="648">
                  <c:v>1.1246910000000001</c:v>
                </c:pt>
                <c:pt idx="649">
                  <c:v>1.1208100000000001</c:v>
                </c:pt>
                <c:pt idx="650">
                  <c:v>1.117853</c:v>
                </c:pt>
                <c:pt idx="651">
                  <c:v>1.114187</c:v>
                </c:pt>
                <c:pt idx="652">
                  <c:v>1.109424</c:v>
                </c:pt>
                <c:pt idx="653">
                  <c:v>1.1048629999999999</c:v>
                </c:pt>
                <c:pt idx="654">
                  <c:v>1.0994109999999999</c:v>
                </c:pt>
                <c:pt idx="655">
                  <c:v>1.0930759999999999</c:v>
                </c:pt>
                <c:pt idx="656">
                  <c:v>1.0868180000000001</c:v>
                </c:pt>
                <c:pt idx="657">
                  <c:v>1.0805419999999999</c:v>
                </c:pt>
                <c:pt idx="658">
                  <c:v>1.0738350000000001</c:v>
                </c:pt>
                <c:pt idx="659">
                  <c:v>1.067523</c:v>
                </c:pt>
                <c:pt idx="660">
                  <c:v>1.060387</c:v>
                </c:pt>
                <c:pt idx="661">
                  <c:v>1.0528949999999999</c:v>
                </c:pt>
                <c:pt idx="662">
                  <c:v>1.0458700000000001</c:v>
                </c:pt>
                <c:pt idx="663">
                  <c:v>1.038111</c:v>
                </c:pt>
                <c:pt idx="664">
                  <c:v>1.0302370000000001</c:v>
                </c:pt>
                <c:pt idx="665">
                  <c:v>1.0216430000000001</c:v>
                </c:pt>
                <c:pt idx="666">
                  <c:v>1.010964</c:v>
                </c:pt>
                <c:pt idx="667">
                  <c:v>1.003849</c:v>
                </c:pt>
                <c:pt idx="668">
                  <c:v>0.99595800000000001</c:v>
                </c:pt>
                <c:pt idx="669">
                  <c:v>0.98779600000000001</c:v>
                </c:pt>
                <c:pt idx="670">
                  <c:v>0.97899899999999995</c:v>
                </c:pt>
                <c:pt idx="671">
                  <c:v>0.972993</c:v>
                </c:pt>
                <c:pt idx="672">
                  <c:v>0.96418400000000004</c:v>
                </c:pt>
                <c:pt idx="673">
                  <c:v>0.95899800000000002</c:v>
                </c:pt>
                <c:pt idx="674">
                  <c:v>0.95258799999999999</c:v>
                </c:pt>
                <c:pt idx="675">
                  <c:v>0.94596999999999998</c:v>
                </c:pt>
                <c:pt idx="676">
                  <c:v>0.93958299999999995</c:v>
                </c:pt>
                <c:pt idx="677">
                  <c:v>0.93483499999999997</c:v>
                </c:pt>
                <c:pt idx="678">
                  <c:v>0.92811500000000002</c:v>
                </c:pt>
                <c:pt idx="679">
                  <c:v>0.92739700000000003</c:v>
                </c:pt>
                <c:pt idx="680">
                  <c:v>0.93165500000000001</c:v>
                </c:pt>
                <c:pt idx="681">
                  <c:v>0.92607700000000004</c:v>
                </c:pt>
                <c:pt idx="682">
                  <c:v>0.90751999999999999</c:v>
                </c:pt>
                <c:pt idx="683">
                  <c:v>0.91097499999999998</c:v>
                </c:pt>
                <c:pt idx="684">
                  <c:v>0.91472200000000004</c:v>
                </c:pt>
                <c:pt idx="685">
                  <c:v>0.91442800000000002</c:v>
                </c:pt>
                <c:pt idx="686">
                  <c:v>0.90655699999999995</c:v>
                </c:pt>
                <c:pt idx="687">
                  <c:v>0.91378800000000004</c:v>
                </c:pt>
                <c:pt idx="688">
                  <c:v>0.863958</c:v>
                </c:pt>
                <c:pt idx="689">
                  <c:v>0.95544099999999998</c:v>
                </c:pt>
                <c:pt idx="690">
                  <c:v>0.95790799999999998</c:v>
                </c:pt>
                <c:pt idx="691">
                  <c:v>1.0576669999999999</c:v>
                </c:pt>
                <c:pt idx="692">
                  <c:v>1.082786</c:v>
                </c:pt>
                <c:pt idx="693">
                  <c:v>1.0844769999999999</c:v>
                </c:pt>
                <c:pt idx="694">
                  <c:v>1.0853630000000001</c:v>
                </c:pt>
                <c:pt idx="695">
                  <c:v>1.0920909999999999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0.87446999999999997</c:v>
                </c:pt>
                <c:pt idx="701">
                  <c:v>0.87464900000000001</c:v>
                </c:pt>
                <c:pt idx="702">
                  <c:v>0.87535399999999997</c:v>
                </c:pt>
                <c:pt idx="703">
                  <c:v>0.93609600000000004</c:v>
                </c:pt>
                <c:pt idx="704">
                  <c:v>0.9365</c:v>
                </c:pt>
                <c:pt idx="705">
                  <c:v>0.93656899999999998</c:v>
                </c:pt>
                <c:pt idx="706">
                  <c:v>0.89484300000000006</c:v>
                </c:pt>
                <c:pt idx="707">
                  <c:v>0.89944599999999997</c:v>
                </c:pt>
                <c:pt idx="708">
                  <c:v>0.91439700000000002</c:v>
                </c:pt>
                <c:pt idx="709">
                  <c:v>0.92344499999999996</c:v>
                </c:pt>
                <c:pt idx="710">
                  <c:v>0.92930199999999996</c:v>
                </c:pt>
                <c:pt idx="711">
                  <c:v>0.94612399999999997</c:v>
                </c:pt>
                <c:pt idx="712">
                  <c:v>0.95072800000000002</c:v>
                </c:pt>
                <c:pt idx="713">
                  <c:v>0.95613999999999999</c:v>
                </c:pt>
                <c:pt idx="714">
                  <c:v>0.96227200000000002</c:v>
                </c:pt>
                <c:pt idx="715">
                  <c:v>0.96975599999999995</c:v>
                </c:pt>
                <c:pt idx="716">
                  <c:v>0.97022600000000003</c:v>
                </c:pt>
                <c:pt idx="717">
                  <c:v>0.98193699999999995</c:v>
                </c:pt>
                <c:pt idx="718">
                  <c:v>0.98795900000000003</c:v>
                </c:pt>
                <c:pt idx="719">
                  <c:v>0.99304499999999996</c:v>
                </c:pt>
                <c:pt idx="720">
                  <c:v>0.99709899999999996</c:v>
                </c:pt>
                <c:pt idx="721">
                  <c:v>1.0006630000000001</c:v>
                </c:pt>
                <c:pt idx="722">
                  <c:v>1.0044029999999999</c:v>
                </c:pt>
                <c:pt idx="723">
                  <c:v>1.007206</c:v>
                </c:pt>
                <c:pt idx="724">
                  <c:v>1.009725</c:v>
                </c:pt>
                <c:pt idx="725">
                  <c:v>1.0122279999999999</c:v>
                </c:pt>
                <c:pt idx="726">
                  <c:v>1.0138609999999999</c:v>
                </c:pt>
                <c:pt idx="727">
                  <c:v>1.015198</c:v>
                </c:pt>
                <c:pt idx="728">
                  <c:v>1.0162230000000001</c:v>
                </c:pt>
                <c:pt idx="729">
                  <c:v>1.0171220000000001</c:v>
                </c:pt>
                <c:pt idx="730">
                  <c:v>1.018216</c:v>
                </c:pt>
                <c:pt idx="731">
                  <c:v>1.019069</c:v>
                </c:pt>
                <c:pt idx="732">
                  <c:v>1.019449</c:v>
                </c:pt>
                <c:pt idx="733">
                  <c:v>1.0168550000000001</c:v>
                </c:pt>
                <c:pt idx="734">
                  <c:v>0.99629999999999996</c:v>
                </c:pt>
                <c:pt idx="735">
                  <c:v>1.0109490000000001</c:v>
                </c:pt>
                <c:pt idx="736">
                  <c:v>1.012078</c:v>
                </c:pt>
                <c:pt idx="737">
                  <c:v>1.0015879999999999</c:v>
                </c:pt>
                <c:pt idx="738">
                  <c:v>1.0010779999999999</c:v>
                </c:pt>
                <c:pt idx="739">
                  <c:v>1.0011190000000001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data!$L$2:$L$741</c:f>
              <c:numCache>
                <c:formatCode>General</c:formatCode>
                <c:ptCount val="740"/>
                <c:pt idx="0">
                  <c:v>1.504545</c:v>
                </c:pt>
                <c:pt idx="1">
                  <c:v>1.4947630000000001</c:v>
                </c:pt>
                <c:pt idx="2">
                  <c:v>1.503017</c:v>
                </c:pt>
                <c:pt idx="3">
                  <c:v>1.47864</c:v>
                </c:pt>
                <c:pt idx="4">
                  <c:v>1.4480059999999999</c:v>
                </c:pt>
                <c:pt idx="5">
                  <c:v>1.4112899999999999</c:v>
                </c:pt>
                <c:pt idx="6">
                  <c:v>1.388808</c:v>
                </c:pt>
                <c:pt idx="7">
                  <c:v>1.35833</c:v>
                </c:pt>
                <c:pt idx="8">
                  <c:v>1.331464</c:v>
                </c:pt>
                <c:pt idx="9">
                  <c:v>1.3093520000000001</c:v>
                </c:pt>
                <c:pt idx="10">
                  <c:v>1.283161</c:v>
                </c:pt>
                <c:pt idx="11">
                  <c:v>1.2658020000000001</c:v>
                </c:pt>
                <c:pt idx="12">
                  <c:v>1.240472</c:v>
                </c:pt>
                <c:pt idx="13">
                  <c:v>1.2288190000000001</c:v>
                </c:pt>
                <c:pt idx="14">
                  <c:v>1.2109939999999999</c:v>
                </c:pt>
                <c:pt idx="15">
                  <c:v>1.1953929999999999</c:v>
                </c:pt>
                <c:pt idx="16">
                  <c:v>1.1816800000000001</c:v>
                </c:pt>
                <c:pt idx="17">
                  <c:v>1.174526</c:v>
                </c:pt>
                <c:pt idx="18">
                  <c:v>1.1665749999999999</c:v>
                </c:pt>
                <c:pt idx="19">
                  <c:v>1.1620539999999999</c:v>
                </c:pt>
                <c:pt idx="20">
                  <c:v>1.1574230000000001</c:v>
                </c:pt>
                <c:pt idx="21">
                  <c:v>1.1522539999999999</c:v>
                </c:pt>
                <c:pt idx="22">
                  <c:v>1.1469670000000001</c:v>
                </c:pt>
                <c:pt idx="23">
                  <c:v>1.1421060000000001</c:v>
                </c:pt>
                <c:pt idx="24">
                  <c:v>1.1363490000000001</c:v>
                </c:pt>
                <c:pt idx="25">
                  <c:v>1.1298079999999999</c:v>
                </c:pt>
                <c:pt idx="26">
                  <c:v>1.1226229999999999</c:v>
                </c:pt>
                <c:pt idx="27">
                  <c:v>1.115054</c:v>
                </c:pt>
                <c:pt idx="28">
                  <c:v>1.107418</c:v>
                </c:pt>
                <c:pt idx="29">
                  <c:v>1.1003769999999999</c:v>
                </c:pt>
                <c:pt idx="30">
                  <c:v>1.094249</c:v>
                </c:pt>
                <c:pt idx="31">
                  <c:v>1.0890340000000001</c:v>
                </c:pt>
                <c:pt idx="32">
                  <c:v>1.08531</c:v>
                </c:pt>
                <c:pt idx="33">
                  <c:v>1.082074</c:v>
                </c:pt>
                <c:pt idx="34">
                  <c:v>1.0796570000000001</c:v>
                </c:pt>
                <c:pt idx="35">
                  <c:v>1.078559</c:v>
                </c:pt>
                <c:pt idx="36">
                  <c:v>1.078227</c:v>
                </c:pt>
                <c:pt idx="37">
                  <c:v>1.079024</c:v>
                </c:pt>
                <c:pt idx="38">
                  <c:v>1.080219</c:v>
                </c:pt>
                <c:pt idx="39">
                  <c:v>1.082087</c:v>
                </c:pt>
                <c:pt idx="40">
                  <c:v>1.084503</c:v>
                </c:pt>
                <c:pt idx="41">
                  <c:v>1.0881190000000001</c:v>
                </c:pt>
                <c:pt idx="42">
                  <c:v>1.091836</c:v>
                </c:pt>
                <c:pt idx="43">
                  <c:v>1.0961920000000001</c:v>
                </c:pt>
                <c:pt idx="44">
                  <c:v>1.1038600000000001</c:v>
                </c:pt>
                <c:pt idx="45">
                  <c:v>1.108163</c:v>
                </c:pt>
                <c:pt idx="46">
                  <c:v>1.114493</c:v>
                </c:pt>
                <c:pt idx="47">
                  <c:v>1.119373</c:v>
                </c:pt>
                <c:pt idx="48">
                  <c:v>1.1228050000000001</c:v>
                </c:pt>
                <c:pt idx="49">
                  <c:v>1.12595</c:v>
                </c:pt>
                <c:pt idx="50">
                  <c:v>1.1283289999999999</c:v>
                </c:pt>
                <c:pt idx="51">
                  <c:v>1.130093</c:v>
                </c:pt>
                <c:pt idx="52">
                  <c:v>1.1305339999999999</c:v>
                </c:pt>
                <c:pt idx="53">
                  <c:v>1.1305559999999999</c:v>
                </c:pt>
                <c:pt idx="54">
                  <c:v>1.1303879999999999</c:v>
                </c:pt>
                <c:pt idx="55">
                  <c:v>1.1288860000000001</c:v>
                </c:pt>
                <c:pt idx="56">
                  <c:v>1.127489</c:v>
                </c:pt>
                <c:pt idx="57">
                  <c:v>1.1259859999999999</c:v>
                </c:pt>
                <c:pt idx="58">
                  <c:v>1.123238</c:v>
                </c:pt>
                <c:pt idx="59">
                  <c:v>1.118954</c:v>
                </c:pt>
                <c:pt idx="60">
                  <c:v>1.114549</c:v>
                </c:pt>
                <c:pt idx="61">
                  <c:v>1.110401</c:v>
                </c:pt>
                <c:pt idx="62">
                  <c:v>1.1071549999999999</c:v>
                </c:pt>
                <c:pt idx="63">
                  <c:v>1.1039330000000001</c:v>
                </c:pt>
                <c:pt idx="64">
                  <c:v>1.0998650000000001</c:v>
                </c:pt>
                <c:pt idx="65">
                  <c:v>1.0964940000000001</c:v>
                </c:pt>
                <c:pt idx="66">
                  <c:v>1.0938220000000001</c:v>
                </c:pt>
                <c:pt idx="67">
                  <c:v>1.091167</c:v>
                </c:pt>
                <c:pt idx="68">
                  <c:v>1.089342</c:v>
                </c:pt>
                <c:pt idx="69">
                  <c:v>1.0873919999999999</c:v>
                </c:pt>
                <c:pt idx="70">
                  <c:v>1.08572</c:v>
                </c:pt>
                <c:pt idx="71">
                  <c:v>1.0832349999999999</c:v>
                </c:pt>
                <c:pt idx="72">
                  <c:v>1.0824579999999999</c:v>
                </c:pt>
                <c:pt idx="73">
                  <c:v>1.0811409999999999</c:v>
                </c:pt>
                <c:pt idx="74">
                  <c:v>1.08066</c:v>
                </c:pt>
                <c:pt idx="75">
                  <c:v>1.0799609999999999</c:v>
                </c:pt>
                <c:pt idx="76">
                  <c:v>1.0788279999999999</c:v>
                </c:pt>
                <c:pt idx="77">
                  <c:v>1.0783069999999999</c:v>
                </c:pt>
                <c:pt idx="78">
                  <c:v>1.0776509999999999</c:v>
                </c:pt>
                <c:pt idx="79">
                  <c:v>1.077539</c:v>
                </c:pt>
                <c:pt idx="80">
                  <c:v>1.0772809999999999</c:v>
                </c:pt>
                <c:pt idx="81">
                  <c:v>1.0771250000000001</c:v>
                </c:pt>
                <c:pt idx="82">
                  <c:v>1.076946</c:v>
                </c:pt>
                <c:pt idx="83">
                  <c:v>1.0770029999999999</c:v>
                </c:pt>
                <c:pt idx="84">
                  <c:v>1.0771029999999999</c:v>
                </c:pt>
                <c:pt idx="85">
                  <c:v>1.0775600000000001</c:v>
                </c:pt>
                <c:pt idx="86">
                  <c:v>1.0783229999999999</c:v>
                </c:pt>
                <c:pt idx="87">
                  <c:v>1.0789040000000001</c:v>
                </c:pt>
                <c:pt idx="88">
                  <c:v>1.0798110000000001</c:v>
                </c:pt>
                <c:pt idx="89">
                  <c:v>1.080317</c:v>
                </c:pt>
                <c:pt idx="90">
                  <c:v>1.081059</c:v>
                </c:pt>
                <c:pt idx="91">
                  <c:v>1.081596</c:v>
                </c:pt>
                <c:pt idx="92">
                  <c:v>1.082206</c:v>
                </c:pt>
                <c:pt idx="93">
                  <c:v>1.0826389999999999</c:v>
                </c:pt>
                <c:pt idx="94">
                  <c:v>1.079912</c:v>
                </c:pt>
                <c:pt idx="95">
                  <c:v>1.073901</c:v>
                </c:pt>
                <c:pt idx="96">
                  <c:v>1.066762</c:v>
                </c:pt>
                <c:pt idx="97">
                  <c:v>1.061782</c:v>
                </c:pt>
                <c:pt idx="98">
                  <c:v>1.056028</c:v>
                </c:pt>
                <c:pt idx="99">
                  <c:v>1.0755969999999999</c:v>
                </c:pt>
                <c:pt idx="100">
                  <c:v>1.1031530000000001</c:v>
                </c:pt>
                <c:pt idx="101">
                  <c:v>1.1426860000000001</c:v>
                </c:pt>
                <c:pt idx="102">
                  <c:v>1.170318</c:v>
                </c:pt>
                <c:pt idx="103">
                  <c:v>1.1784790000000001</c:v>
                </c:pt>
                <c:pt idx="104">
                  <c:v>1.1779139999999999</c:v>
                </c:pt>
                <c:pt idx="105">
                  <c:v>1.166812</c:v>
                </c:pt>
                <c:pt idx="106">
                  <c:v>1.1194390000000001</c:v>
                </c:pt>
                <c:pt idx="107">
                  <c:v>1.0679639999999999</c:v>
                </c:pt>
                <c:pt idx="108">
                  <c:v>1.0070600000000001</c:v>
                </c:pt>
                <c:pt idx="109">
                  <c:v>0.94467900000000005</c:v>
                </c:pt>
                <c:pt idx="110">
                  <c:v>0.88107999999999997</c:v>
                </c:pt>
                <c:pt idx="111">
                  <c:v>0.84191000000000005</c:v>
                </c:pt>
                <c:pt idx="112">
                  <c:v>0.80222300000000002</c:v>
                </c:pt>
                <c:pt idx="113">
                  <c:v>0.81490600000000002</c:v>
                </c:pt>
                <c:pt idx="114">
                  <c:v>0.856182</c:v>
                </c:pt>
                <c:pt idx="115">
                  <c:v>0.90590800000000005</c:v>
                </c:pt>
                <c:pt idx="116">
                  <c:v>0.90051499999999995</c:v>
                </c:pt>
                <c:pt idx="117">
                  <c:v>0.955565</c:v>
                </c:pt>
                <c:pt idx="118">
                  <c:v>0.95740099999999995</c:v>
                </c:pt>
                <c:pt idx="119">
                  <c:v>0.95868200000000003</c:v>
                </c:pt>
                <c:pt idx="120">
                  <c:v>0.95872199999999996</c:v>
                </c:pt>
                <c:pt idx="121">
                  <c:v>0.95570900000000003</c:v>
                </c:pt>
                <c:pt idx="122">
                  <c:v>0.94591999999999998</c:v>
                </c:pt>
                <c:pt idx="123">
                  <c:v>0.92557299999999998</c:v>
                </c:pt>
                <c:pt idx="124">
                  <c:v>0.91968399999999995</c:v>
                </c:pt>
                <c:pt idx="125">
                  <c:v>0.91060600000000003</c:v>
                </c:pt>
                <c:pt idx="126">
                  <c:v>0.91820299999999999</c:v>
                </c:pt>
                <c:pt idx="127">
                  <c:v>0.90669299999999997</c:v>
                </c:pt>
                <c:pt idx="128">
                  <c:v>0.93622399999999995</c:v>
                </c:pt>
                <c:pt idx="129">
                  <c:v>0.957928</c:v>
                </c:pt>
                <c:pt idx="130">
                  <c:v>0.99228899999999998</c:v>
                </c:pt>
                <c:pt idx="131">
                  <c:v>1.009925</c:v>
                </c:pt>
                <c:pt idx="132">
                  <c:v>1.0434950000000001</c:v>
                </c:pt>
                <c:pt idx="133">
                  <c:v>1.0655190000000001</c:v>
                </c:pt>
                <c:pt idx="134">
                  <c:v>1.0959399999999999</c:v>
                </c:pt>
                <c:pt idx="135">
                  <c:v>1.113901</c:v>
                </c:pt>
                <c:pt idx="136">
                  <c:v>1.1326160000000001</c:v>
                </c:pt>
                <c:pt idx="137">
                  <c:v>1.1423700000000001</c:v>
                </c:pt>
                <c:pt idx="138">
                  <c:v>1.1481250000000001</c:v>
                </c:pt>
                <c:pt idx="139">
                  <c:v>1.1498429999999999</c:v>
                </c:pt>
                <c:pt idx="140">
                  <c:v>1.150207</c:v>
                </c:pt>
                <c:pt idx="141">
                  <c:v>1.148911</c:v>
                </c:pt>
                <c:pt idx="142">
                  <c:v>1.1461410000000001</c:v>
                </c:pt>
                <c:pt idx="143">
                  <c:v>1.1426940000000001</c:v>
                </c:pt>
                <c:pt idx="144">
                  <c:v>1.1390659999999999</c:v>
                </c:pt>
                <c:pt idx="145">
                  <c:v>1.136865</c:v>
                </c:pt>
                <c:pt idx="146">
                  <c:v>1.1343589999999999</c:v>
                </c:pt>
                <c:pt idx="147">
                  <c:v>1.131386</c:v>
                </c:pt>
                <c:pt idx="148">
                  <c:v>1.1290960000000001</c:v>
                </c:pt>
                <c:pt idx="149">
                  <c:v>1.1269530000000001</c:v>
                </c:pt>
                <c:pt idx="150">
                  <c:v>1.1242019999999999</c:v>
                </c:pt>
                <c:pt idx="151">
                  <c:v>1.121032</c:v>
                </c:pt>
                <c:pt idx="152">
                  <c:v>1.1168990000000001</c:v>
                </c:pt>
                <c:pt idx="153">
                  <c:v>1.1133519999999999</c:v>
                </c:pt>
                <c:pt idx="154">
                  <c:v>1.110257</c:v>
                </c:pt>
                <c:pt idx="155">
                  <c:v>1.106903</c:v>
                </c:pt>
                <c:pt idx="156">
                  <c:v>1.1051420000000001</c:v>
                </c:pt>
                <c:pt idx="157">
                  <c:v>1.1022209999999999</c:v>
                </c:pt>
                <c:pt idx="158">
                  <c:v>1.101548</c:v>
                </c:pt>
                <c:pt idx="159">
                  <c:v>1.1006419999999999</c:v>
                </c:pt>
                <c:pt idx="160">
                  <c:v>1.099682</c:v>
                </c:pt>
                <c:pt idx="161">
                  <c:v>1.0982540000000001</c:v>
                </c:pt>
                <c:pt idx="162">
                  <c:v>1.0957650000000001</c:v>
                </c:pt>
                <c:pt idx="163">
                  <c:v>1.0909770000000001</c:v>
                </c:pt>
                <c:pt idx="164">
                  <c:v>1.081861</c:v>
                </c:pt>
                <c:pt idx="165">
                  <c:v>1.0695669999999999</c:v>
                </c:pt>
                <c:pt idx="166">
                  <c:v>1.047531</c:v>
                </c:pt>
                <c:pt idx="167">
                  <c:v>1.0264409999999999</c:v>
                </c:pt>
                <c:pt idx="168">
                  <c:v>0.99755799999999994</c:v>
                </c:pt>
                <c:pt idx="169">
                  <c:v>0.97220499999999999</c:v>
                </c:pt>
                <c:pt idx="170">
                  <c:v>0.93429600000000002</c:v>
                </c:pt>
                <c:pt idx="171">
                  <c:v>0.91178000000000003</c:v>
                </c:pt>
                <c:pt idx="172">
                  <c:v>0.89307899999999996</c:v>
                </c:pt>
                <c:pt idx="173">
                  <c:v>0.89359100000000002</c:v>
                </c:pt>
                <c:pt idx="174">
                  <c:v>0.89499099999999998</c:v>
                </c:pt>
                <c:pt idx="175">
                  <c:v>0.89464200000000005</c:v>
                </c:pt>
                <c:pt idx="176">
                  <c:v>0.89813900000000002</c:v>
                </c:pt>
                <c:pt idx="177">
                  <c:v>0.90207599999999999</c:v>
                </c:pt>
                <c:pt idx="178">
                  <c:v>0.90326200000000001</c:v>
                </c:pt>
                <c:pt idx="179">
                  <c:v>0.90626399999999996</c:v>
                </c:pt>
                <c:pt idx="180">
                  <c:v>0.90920999999999996</c:v>
                </c:pt>
                <c:pt idx="181">
                  <c:v>0.91112899999999997</c:v>
                </c:pt>
                <c:pt idx="182">
                  <c:v>0.91228100000000001</c:v>
                </c:pt>
                <c:pt idx="183">
                  <c:v>0.91280099999999997</c:v>
                </c:pt>
                <c:pt idx="184">
                  <c:v>0.91299399999999997</c:v>
                </c:pt>
                <c:pt idx="185">
                  <c:v>0.91296699999999997</c:v>
                </c:pt>
                <c:pt idx="186">
                  <c:v>0.91263000000000005</c:v>
                </c:pt>
                <c:pt idx="187">
                  <c:v>0.91199399999999997</c:v>
                </c:pt>
                <c:pt idx="188">
                  <c:v>0.91147100000000003</c:v>
                </c:pt>
                <c:pt idx="189">
                  <c:v>0.91039599999999998</c:v>
                </c:pt>
                <c:pt idx="190">
                  <c:v>0.90893100000000004</c:v>
                </c:pt>
                <c:pt idx="191">
                  <c:v>0.90750299999999995</c:v>
                </c:pt>
                <c:pt idx="192">
                  <c:v>0.90593800000000002</c:v>
                </c:pt>
                <c:pt idx="193">
                  <c:v>0.90432900000000005</c:v>
                </c:pt>
                <c:pt idx="194">
                  <c:v>0.90292899999999998</c:v>
                </c:pt>
                <c:pt idx="195">
                  <c:v>0.90198599999999995</c:v>
                </c:pt>
                <c:pt idx="196">
                  <c:v>0.90139499999999995</c:v>
                </c:pt>
                <c:pt idx="197">
                  <c:v>0.90303</c:v>
                </c:pt>
                <c:pt idx="198">
                  <c:v>0.90355300000000005</c:v>
                </c:pt>
                <c:pt idx="199">
                  <c:v>0.90389200000000003</c:v>
                </c:pt>
                <c:pt idx="200">
                  <c:v>0.90411799999999998</c:v>
                </c:pt>
                <c:pt idx="201">
                  <c:v>0.75654699999999997</c:v>
                </c:pt>
                <c:pt idx="202">
                  <c:v>0.90444100000000005</c:v>
                </c:pt>
                <c:pt idx="203">
                  <c:v>0.90453099999999997</c:v>
                </c:pt>
                <c:pt idx="204">
                  <c:v>0.90445399999999998</c:v>
                </c:pt>
                <c:pt idx="205">
                  <c:v>0.90444400000000003</c:v>
                </c:pt>
                <c:pt idx="206">
                  <c:v>0.90440500000000001</c:v>
                </c:pt>
                <c:pt idx="207">
                  <c:v>0.90400100000000005</c:v>
                </c:pt>
                <c:pt idx="208">
                  <c:v>0.90424199999999999</c:v>
                </c:pt>
                <c:pt idx="209">
                  <c:v>0.90410000000000001</c:v>
                </c:pt>
                <c:pt idx="210">
                  <c:v>0.90403900000000004</c:v>
                </c:pt>
                <c:pt idx="211">
                  <c:v>0.90385199999999999</c:v>
                </c:pt>
                <c:pt idx="212">
                  <c:v>0.90380799999999994</c:v>
                </c:pt>
                <c:pt idx="213">
                  <c:v>0.90319400000000005</c:v>
                </c:pt>
                <c:pt idx="214">
                  <c:v>0.90313500000000002</c:v>
                </c:pt>
                <c:pt idx="215">
                  <c:v>0.90250200000000003</c:v>
                </c:pt>
                <c:pt idx="216">
                  <c:v>0.71891300000000002</c:v>
                </c:pt>
                <c:pt idx="217">
                  <c:v>0.90125699999999997</c:v>
                </c:pt>
                <c:pt idx="218">
                  <c:v>0.71418700000000002</c:v>
                </c:pt>
                <c:pt idx="219">
                  <c:v>0.90127100000000004</c:v>
                </c:pt>
                <c:pt idx="220">
                  <c:v>0.90138799999999997</c:v>
                </c:pt>
                <c:pt idx="221">
                  <c:v>0.90134899999999996</c:v>
                </c:pt>
                <c:pt idx="222">
                  <c:v>0.90131600000000001</c:v>
                </c:pt>
                <c:pt idx="223">
                  <c:v>0.90123399999999998</c:v>
                </c:pt>
                <c:pt idx="224">
                  <c:v>0.901169</c:v>
                </c:pt>
                <c:pt idx="225">
                  <c:v>0.90121899999999999</c:v>
                </c:pt>
                <c:pt idx="226">
                  <c:v>0.90110999999999997</c:v>
                </c:pt>
                <c:pt idx="227">
                  <c:v>0.90111799999999997</c:v>
                </c:pt>
                <c:pt idx="228">
                  <c:v>0.90098</c:v>
                </c:pt>
                <c:pt idx="229">
                  <c:v>0.90091100000000002</c:v>
                </c:pt>
                <c:pt idx="230">
                  <c:v>0.90084600000000004</c:v>
                </c:pt>
                <c:pt idx="231">
                  <c:v>0.90082200000000001</c:v>
                </c:pt>
                <c:pt idx="232">
                  <c:v>0.900756</c:v>
                </c:pt>
                <c:pt idx="233">
                  <c:v>0.90062500000000001</c:v>
                </c:pt>
                <c:pt idx="234">
                  <c:v>0.90053300000000003</c:v>
                </c:pt>
                <c:pt idx="235">
                  <c:v>0.90049100000000004</c:v>
                </c:pt>
                <c:pt idx="236">
                  <c:v>0.89863099999999996</c:v>
                </c:pt>
                <c:pt idx="237">
                  <c:v>0.89816300000000004</c:v>
                </c:pt>
                <c:pt idx="238">
                  <c:v>0.89779600000000004</c:v>
                </c:pt>
                <c:pt idx="239">
                  <c:v>0.89776299999999998</c:v>
                </c:pt>
                <c:pt idx="240">
                  <c:v>0.89781999999999995</c:v>
                </c:pt>
                <c:pt idx="241">
                  <c:v>0.89780099999999996</c:v>
                </c:pt>
                <c:pt idx="242">
                  <c:v>0.89778500000000006</c:v>
                </c:pt>
                <c:pt idx="243">
                  <c:v>0.89779699999999996</c:v>
                </c:pt>
                <c:pt idx="244">
                  <c:v>0.89745600000000003</c:v>
                </c:pt>
                <c:pt idx="245">
                  <c:v>0.89710599999999996</c:v>
                </c:pt>
                <c:pt idx="246">
                  <c:v>0.89707700000000001</c:v>
                </c:pt>
                <c:pt idx="247">
                  <c:v>0.89605599999999996</c:v>
                </c:pt>
                <c:pt idx="248">
                  <c:v>0.89607999999999999</c:v>
                </c:pt>
                <c:pt idx="249">
                  <c:v>0.89607700000000001</c:v>
                </c:pt>
                <c:pt idx="250">
                  <c:v>0.895258</c:v>
                </c:pt>
                <c:pt idx="251">
                  <c:v>0.89513900000000002</c:v>
                </c:pt>
                <c:pt idx="252">
                  <c:v>0.895146</c:v>
                </c:pt>
                <c:pt idx="253">
                  <c:v>0.89497499999999997</c:v>
                </c:pt>
                <c:pt idx="254">
                  <c:v>0.89488199999999996</c:v>
                </c:pt>
                <c:pt idx="255">
                  <c:v>0.89448300000000003</c:v>
                </c:pt>
                <c:pt idx="256">
                  <c:v>0.894424</c:v>
                </c:pt>
                <c:pt idx="257">
                  <c:v>0.89420100000000002</c:v>
                </c:pt>
                <c:pt idx="258">
                  <c:v>0.89396100000000001</c:v>
                </c:pt>
                <c:pt idx="259">
                  <c:v>0.89395999999999998</c:v>
                </c:pt>
                <c:pt idx="260">
                  <c:v>0.89396399999999998</c:v>
                </c:pt>
                <c:pt idx="261">
                  <c:v>0.89372499999999999</c:v>
                </c:pt>
                <c:pt idx="262">
                  <c:v>0.89354800000000001</c:v>
                </c:pt>
                <c:pt idx="263">
                  <c:v>0.89342999999999995</c:v>
                </c:pt>
                <c:pt idx="264">
                  <c:v>0.89333899999999999</c:v>
                </c:pt>
                <c:pt idx="265">
                  <c:v>0.89335100000000001</c:v>
                </c:pt>
                <c:pt idx="266">
                  <c:v>0.89335900000000001</c:v>
                </c:pt>
                <c:pt idx="267">
                  <c:v>0.89341400000000004</c:v>
                </c:pt>
                <c:pt idx="268">
                  <c:v>0.89338200000000001</c:v>
                </c:pt>
                <c:pt idx="269">
                  <c:v>0.89336000000000004</c:v>
                </c:pt>
                <c:pt idx="270">
                  <c:v>0.89340799999999998</c:v>
                </c:pt>
                <c:pt idx="271">
                  <c:v>0.89417000000000002</c:v>
                </c:pt>
                <c:pt idx="272">
                  <c:v>0.89418500000000001</c:v>
                </c:pt>
                <c:pt idx="273">
                  <c:v>0.89414800000000005</c:v>
                </c:pt>
                <c:pt idx="274">
                  <c:v>0.894208</c:v>
                </c:pt>
                <c:pt idx="275">
                  <c:v>0.89413600000000004</c:v>
                </c:pt>
                <c:pt idx="276">
                  <c:v>0.89410199999999995</c:v>
                </c:pt>
                <c:pt idx="277">
                  <c:v>0.89513699999999996</c:v>
                </c:pt>
                <c:pt idx="278">
                  <c:v>0.89515999999999996</c:v>
                </c:pt>
                <c:pt idx="279">
                  <c:v>0.89497099999999996</c:v>
                </c:pt>
                <c:pt idx="280">
                  <c:v>0.89497800000000005</c:v>
                </c:pt>
                <c:pt idx="281">
                  <c:v>0.89497899999999997</c:v>
                </c:pt>
                <c:pt idx="282">
                  <c:v>0.89498</c:v>
                </c:pt>
                <c:pt idx="283">
                  <c:v>0.89476500000000003</c:v>
                </c:pt>
                <c:pt idx="284">
                  <c:v>0.89476699999999998</c:v>
                </c:pt>
                <c:pt idx="285">
                  <c:v>0.89468800000000004</c:v>
                </c:pt>
                <c:pt idx="286">
                  <c:v>0.89458899999999997</c:v>
                </c:pt>
                <c:pt idx="287">
                  <c:v>0.89451499999999995</c:v>
                </c:pt>
                <c:pt idx="288">
                  <c:v>0.89429999999999998</c:v>
                </c:pt>
                <c:pt idx="289">
                  <c:v>0.89421499999999998</c:v>
                </c:pt>
                <c:pt idx="290">
                  <c:v>0.89423600000000003</c:v>
                </c:pt>
                <c:pt idx="291">
                  <c:v>0.894011</c:v>
                </c:pt>
                <c:pt idx="292">
                  <c:v>0.89386200000000005</c:v>
                </c:pt>
                <c:pt idx="293">
                  <c:v>0.89363099999999995</c:v>
                </c:pt>
                <c:pt idx="294">
                  <c:v>0.89336400000000005</c:v>
                </c:pt>
                <c:pt idx="295">
                  <c:v>0.89341000000000004</c:v>
                </c:pt>
                <c:pt idx="296">
                  <c:v>0.89349999999999996</c:v>
                </c:pt>
                <c:pt idx="297">
                  <c:v>0.89332999999999996</c:v>
                </c:pt>
                <c:pt idx="298">
                  <c:v>0.893455</c:v>
                </c:pt>
                <c:pt idx="299">
                  <c:v>0.89335900000000001</c:v>
                </c:pt>
                <c:pt idx="300">
                  <c:v>0.89334899999999995</c:v>
                </c:pt>
                <c:pt idx="301">
                  <c:v>0.89339100000000005</c:v>
                </c:pt>
                <c:pt idx="302">
                  <c:v>0.89352200000000004</c:v>
                </c:pt>
                <c:pt idx="303">
                  <c:v>0.89344599999999996</c:v>
                </c:pt>
                <c:pt idx="304">
                  <c:v>0.89343700000000004</c:v>
                </c:pt>
                <c:pt idx="305">
                  <c:v>0.893455</c:v>
                </c:pt>
                <c:pt idx="306">
                  <c:v>0.89341599999999999</c:v>
                </c:pt>
                <c:pt idx="307">
                  <c:v>0.89344100000000004</c:v>
                </c:pt>
                <c:pt idx="308">
                  <c:v>0.89342999999999995</c:v>
                </c:pt>
                <c:pt idx="309">
                  <c:v>0.893455</c:v>
                </c:pt>
                <c:pt idx="310">
                  <c:v>0.89349999999999996</c:v>
                </c:pt>
                <c:pt idx="311">
                  <c:v>0.89355300000000004</c:v>
                </c:pt>
                <c:pt idx="312">
                  <c:v>0.89359</c:v>
                </c:pt>
                <c:pt idx="313">
                  <c:v>0.89364200000000005</c:v>
                </c:pt>
                <c:pt idx="314">
                  <c:v>0.89371</c:v>
                </c:pt>
                <c:pt idx="315">
                  <c:v>0.89373999999999998</c:v>
                </c:pt>
                <c:pt idx="316">
                  <c:v>0.89376999999999995</c:v>
                </c:pt>
                <c:pt idx="317">
                  <c:v>0.89380700000000002</c:v>
                </c:pt>
                <c:pt idx="318">
                  <c:v>0.894123</c:v>
                </c:pt>
                <c:pt idx="319">
                  <c:v>0.89433799999999997</c:v>
                </c:pt>
                <c:pt idx="320">
                  <c:v>0.89433600000000002</c:v>
                </c:pt>
                <c:pt idx="321">
                  <c:v>0.89432199999999995</c:v>
                </c:pt>
                <c:pt idx="322">
                  <c:v>0.89433099999999999</c:v>
                </c:pt>
                <c:pt idx="323">
                  <c:v>0.894316</c:v>
                </c:pt>
                <c:pt idx="324">
                  <c:v>0.89431300000000002</c:v>
                </c:pt>
                <c:pt idx="325">
                  <c:v>0.894285</c:v>
                </c:pt>
                <c:pt idx="326">
                  <c:v>0.89437800000000001</c:v>
                </c:pt>
                <c:pt idx="327">
                  <c:v>0.89441700000000002</c:v>
                </c:pt>
                <c:pt idx="328">
                  <c:v>0.89436000000000004</c:v>
                </c:pt>
                <c:pt idx="329">
                  <c:v>0.89427800000000002</c:v>
                </c:pt>
                <c:pt idx="330">
                  <c:v>0.89429899999999996</c:v>
                </c:pt>
                <c:pt idx="331">
                  <c:v>0.89435299999999995</c:v>
                </c:pt>
                <c:pt idx="332">
                  <c:v>0.89438300000000004</c:v>
                </c:pt>
                <c:pt idx="333">
                  <c:v>0.89418399999999998</c:v>
                </c:pt>
                <c:pt idx="334">
                  <c:v>0.89400000000000002</c:v>
                </c:pt>
                <c:pt idx="335">
                  <c:v>0.89399600000000001</c:v>
                </c:pt>
                <c:pt idx="336">
                  <c:v>0.89399600000000001</c:v>
                </c:pt>
                <c:pt idx="337">
                  <c:v>0.893876</c:v>
                </c:pt>
                <c:pt idx="338">
                  <c:v>0.89394799999999996</c:v>
                </c:pt>
                <c:pt idx="339">
                  <c:v>0.89395599999999997</c:v>
                </c:pt>
                <c:pt idx="340">
                  <c:v>0.89383699999999999</c:v>
                </c:pt>
                <c:pt idx="341">
                  <c:v>0.89370499999999997</c:v>
                </c:pt>
                <c:pt idx="342">
                  <c:v>0.89372600000000002</c:v>
                </c:pt>
                <c:pt idx="343">
                  <c:v>0.89350399999999996</c:v>
                </c:pt>
                <c:pt idx="344">
                  <c:v>0.892953</c:v>
                </c:pt>
                <c:pt idx="345">
                  <c:v>0.89300100000000004</c:v>
                </c:pt>
                <c:pt idx="346">
                  <c:v>0.89031800000000005</c:v>
                </c:pt>
                <c:pt idx="347">
                  <c:v>0.88619700000000001</c:v>
                </c:pt>
                <c:pt idx="348">
                  <c:v>0.88044</c:v>
                </c:pt>
                <c:pt idx="349">
                  <c:v>0.86229699999999998</c:v>
                </c:pt>
                <c:pt idx="350">
                  <c:v>0.85834600000000005</c:v>
                </c:pt>
                <c:pt idx="351">
                  <c:v>0.88245899999999999</c:v>
                </c:pt>
                <c:pt idx="352">
                  <c:v>0.92405700000000002</c:v>
                </c:pt>
                <c:pt idx="353">
                  <c:v>0.96388700000000005</c:v>
                </c:pt>
                <c:pt idx="354">
                  <c:v>1.0077769999999999</c:v>
                </c:pt>
                <c:pt idx="355">
                  <c:v>1.050357</c:v>
                </c:pt>
                <c:pt idx="356">
                  <c:v>1.085348</c:v>
                </c:pt>
                <c:pt idx="357">
                  <c:v>1.112242</c:v>
                </c:pt>
                <c:pt idx="358">
                  <c:v>1.1340520000000001</c:v>
                </c:pt>
                <c:pt idx="359">
                  <c:v>1.1434800000000001</c:v>
                </c:pt>
                <c:pt idx="360">
                  <c:v>1.148212</c:v>
                </c:pt>
                <c:pt idx="361">
                  <c:v>1.1495770000000001</c:v>
                </c:pt>
                <c:pt idx="362">
                  <c:v>1.149462</c:v>
                </c:pt>
                <c:pt idx="363">
                  <c:v>1.1465069999999999</c:v>
                </c:pt>
                <c:pt idx="364">
                  <c:v>1.1414550000000001</c:v>
                </c:pt>
                <c:pt idx="365">
                  <c:v>1.13388</c:v>
                </c:pt>
                <c:pt idx="366">
                  <c:v>1.129327</c:v>
                </c:pt>
                <c:pt idx="367">
                  <c:v>1.1253759999999999</c:v>
                </c:pt>
                <c:pt idx="368">
                  <c:v>1.121316</c:v>
                </c:pt>
                <c:pt idx="369">
                  <c:v>1.118949</c:v>
                </c:pt>
                <c:pt idx="370">
                  <c:v>1.1170629999999999</c:v>
                </c:pt>
                <c:pt idx="371">
                  <c:v>1.1161840000000001</c:v>
                </c:pt>
                <c:pt idx="372">
                  <c:v>1.1158980000000001</c:v>
                </c:pt>
                <c:pt idx="373">
                  <c:v>1.1157649999999999</c:v>
                </c:pt>
                <c:pt idx="374">
                  <c:v>1.1157680000000001</c:v>
                </c:pt>
                <c:pt idx="375">
                  <c:v>1.1158809999999999</c:v>
                </c:pt>
                <c:pt idx="376">
                  <c:v>1.1161449999999999</c:v>
                </c:pt>
                <c:pt idx="377">
                  <c:v>1.1165780000000001</c:v>
                </c:pt>
                <c:pt idx="378">
                  <c:v>1.1166229999999999</c:v>
                </c:pt>
                <c:pt idx="379">
                  <c:v>1.116671</c:v>
                </c:pt>
                <c:pt idx="380">
                  <c:v>1.116835</c:v>
                </c:pt>
                <c:pt idx="381">
                  <c:v>1.116736</c:v>
                </c:pt>
                <c:pt idx="382">
                  <c:v>1.11673</c:v>
                </c:pt>
                <c:pt idx="383">
                  <c:v>1.1167819999999999</c:v>
                </c:pt>
                <c:pt idx="384">
                  <c:v>1.1165560000000001</c:v>
                </c:pt>
                <c:pt idx="385">
                  <c:v>1.116547</c:v>
                </c:pt>
                <c:pt idx="386">
                  <c:v>1.1162749999999999</c:v>
                </c:pt>
                <c:pt idx="387">
                  <c:v>1.1162810000000001</c:v>
                </c:pt>
                <c:pt idx="388">
                  <c:v>1.1160669999999999</c:v>
                </c:pt>
                <c:pt idx="389">
                  <c:v>1.115893</c:v>
                </c:pt>
                <c:pt idx="390">
                  <c:v>1.1159509999999999</c:v>
                </c:pt>
                <c:pt idx="391">
                  <c:v>1.1158790000000001</c:v>
                </c:pt>
                <c:pt idx="392">
                  <c:v>1.11582</c:v>
                </c:pt>
                <c:pt idx="393">
                  <c:v>1.1158429999999999</c:v>
                </c:pt>
                <c:pt idx="394">
                  <c:v>1.1158939999999999</c:v>
                </c:pt>
                <c:pt idx="395">
                  <c:v>1.1159749999999999</c:v>
                </c:pt>
                <c:pt idx="396">
                  <c:v>1.1160650000000001</c:v>
                </c:pt>
                <c:pt idx="397">
                  <c:v>1.1161730000000001</c:v>
                </c:pt>
                <c:pt idx="398">
                  <c:v>1.1162449999999999</c:v>
                </c:pt>
                <c:pt idx="399">
                  <c:v>1.116236</c:v>
                </c:pt>
                <c:pt idx="400">
                  <c:v>1.1162460000000001</c:v>
                </c:pt>
                <c:pt idx="401">
                  <c:v>1.1163430000000001</c:v>
                </c:pt>
                <c:pt idx="402">
                  <c:v>1.1163799999999999</c:v>
                </c:pt>
                <c:pt idx="403">
                  <c:v>1.116433</c:v>
                </c:pt>
                <c:pt idx="404">
                  <c:v>1.1164799999999999</c:v>
                </c:pt>
                <c:pt idx="405">
                  <c:v>1.116528</c:v>
                </c:pt>
                <c:pt idx="406">
                  <c:v>1.116601</c:v>
                </c:pt>
                <c:pt idx="407">
                  <c:v>1.1166510000000001</c:v>
                </c:pt>
                <c:pt idx="408">
                  <c:v>1.1167469999999999</c:v>
                </c:pt>
                <c:pt idx="409">
                  <c:v>1.1169309999999999</c:v>
                </c:pt>
                <c:pt idx="410">
                  <c:v>1.117135</c:v>
                </c:pt>
                <c:pt idx="411">
                  <c:v>1.117348</c:v>
                </c:pt>
                <c:pt idx="412">
                  <c:v>1.117686</c:v>
                </c:pt>
                <c:pt idx="413">
                  <c:v>1.118063</c:v>
                </c:pt>
                <c:pt idx="414">
                  <c:v>1.118368</c:v>
                </c:pt>
                <c:pt idx="415">
                  <c:v>1.118773</c:v>
                </c:pt>
                <c:pt idx="416">
                  <c:v>1.119121</c:v>
                </c:pt>
                <c:pt idx="417">
                  <c:v>1.1195029999999999</c:v>
                </c:pt>
                <c:pt idx="418">
                  <c:v>1.1199079999999999</c:v>
                </c:pt>
                <c:pt idx="419">
                  <c:v>1.1201950000000001</c:v>
                </c:pt>
                <c:pt idx="420">
                  <c:v>1.1205369999999999</c:v>
                </c:pt>
                <c:pt idx="421">
                  <c:v>1.12073</c:v>
                </c:pt>
                <c:pt idx="422">
                  <c:v>1.120946</c:v>
                </c:pt>
                <c:pt idx="423">
                  <c:v>1.121191</c:v>
                </c:pt>
                <c:pt idx="424">
                  <c:v>1.1213070000000001</c:v>
                </c:pt>
                <c:pt idx="425">
                  <c:v>1.121373</c:v>
                </c:pt>
                <c:pt idx="426">
                  <c:v>1.1213850000000001</c:v>
                </c:pt>
                <c:pt idx="427">
                  <c:v>1.1214090000000001</c:v>
                </c:pt>
                <c:pt idx="428">
                  <c:v>1.1214470000000001</c:v>
                </c:pt>
                <c:pt idx="429">
                  <c:v>1.121456</c:v>
                </c:pt>
                <c:pt idx="430">
                  <c:v>1.121459</c:v>
                </c:pt>
                <c:pt idx="431">
                  <c:v>1.1214569999999999</c:v>
                </c:pt>
                <c:pt idx="432">
                  <c:v>1.1214440000000001</c:v>
                </c:pt>
                <c:pt idx="433">
                  <c:v>1.12147</c:v>
                </c:pt>
                <c:pt idx="434">
                  <c:v>1.121432</c:v>
                </c:pt>
                <c:pt idx="435">
                  <c:v>1.1214010000000001</c:v>
                </c:pt>
                <c:pt idx="436">
                  <c:v>1.1213120000000001</c:v>
                </c:pt>
                <c:pt idx="437">
                  <c:v>1.121262</c:v>
                </c:pt>
                <c:pt idx="438">
                  <c:v>1.121167</c:v>
                </c:pt>
                <c:pt idx="439">
                  <c:v>1.12104</c:v>
                </c:pt>
                <c:pt idx="440">
                  <c:v>1.1207780000000001</c:v>
                </c:pt>
                <c:pt idx="441">
                  <c:v>1.120638</c:v>
                </c:pt>
                <c:pt idx="442">
                  <c:v>1.1204989999999999</c:v>
                </c:pt>
                <c:pt idx="443">
                  <c:v>1.1203540000000001</c:v>
                </c:pt>
                <c:pt idx="444">
                  <c:v>1.120261</c:v>
                </c:pt>
                <c:pt idx="445">
                  <c:v>1.120204</c:v>
                </c:pt>
                <c:pt idx="446">
                  <c:v>1.1201970000000001</c:v>
                </c:pt>
                <c:pt idx="447">
                  <c:v>1.1201140000000001</c:v>
                </c:pt>
                <c:pt idx="448">
                  <c:v>1.120001</c:v>
                </c:pt>
                <c:pt idx="449">
                  <c:v>1.1198109999999999</c:v>
                </c:pt>
                <c:pt idx="450">
                  <c:v>1.1194409999999999</c:v>
                </c:pt>
                <c:pt idx="451">
                  <c:v>1.1187640000000001</c:v>
                </c:pt>
                <c:pt idx="452">
                  <c:v>1.1175079999999999</c:v>
                </c:pt>
                <c:pt idx="453">
                  <c:v>1.114967</c:v>
                </c:pt>
                <c:pt idx="454">
                  <c:v>1.1098809999999999</c:v>
                </c:pt>
                <c:pt idx="455">
                  <c:v>1.100034</c:v>
                </c:pt>
                <c:pt idx="456">
                  <c:v>1.0769979999999999</c:v>
                </c:pt>
                <c:pt idx="457">
                  <c:v>1.0522560000000001</c:v>
                </c:pt>
                <c:pt idx="458">
                  <c:v>1.020265</c:v>
                </c:pt>
                <c:pt idx="459">
                  <c:v>0.98958999999999997</c:v>
                </c:pt>
                <c:pt idx="460">
                  <c:v>0.94481899999999996</c:v>
                </c:pt>
                <c:pt idx="461">
                  <c:v>0.91898599999999997</c:v>
                </c:pt>
                <c:pt idx="462">
                  <c:v>0.89547299999999996</c:v>
                </c:pt>
                <c:pt idx="463">
                  <c:v>0.88415600000000005</c:v>
                </c:pt>
                <c:pt idx="464">
                  <c:v>0.89420900000000003</c:v>
                </c:pt>
                <c:pt idx="465">
                  <c:v>0.89452699999999996</c:v>
                </c:pt>
                <c:pt idx="466">
                  <c:v>0.89577700000000005</c:v>
                </c:pt>
                <c:pt idx="467">
                  <c:v>0.89224700000000001</c:v>
                </c:pt>
                <c:pt idx="468">
                  <c:v>0.89237999999999995</c:v>
                </c:pt>
                <c:pt idx="469">
                  <c:v>0.89484699999999995</c:v>
                </c:pt>
                <c:pt idx="470">
                  <c:v>0.89720599999999995</c:v>
                </c:pt>
                <c:pt idx="471">
                  <c:v>0.898478</c:v>
                </c:pt>
                <c:pt idx="472">
                  <c:v>0.89885599999999999</c:v>
                </c:pt>
                <c:pt idx="473">
                  <c:v>0.89869200000000005</c:v>
                </c:pt>
                <c:pt idx="474">
                  <c:v>0.89850300000000005</c:v>
                </c:pt>
                <c:pt idx="475">
                  <c:v>0.89811099999999999</c:v>
                </c:pt>
                <c:pt idx="476">
                  <c:v>0.89768899999999996</c:v>
                </c:pt>
                <c:pt idx="477">
                  <c:v>0.89721300000000004</c:v>
                </c:pt>
                <c:pt idx="478">
                  <c:v>0.89677200000000001</c:v>
                </c:pt>
                <c:pt idx="479">
                  <c:v>0.89632999999999996</c:v>
                </c:pt>
                <c:pt idx="480">
                  <c:v>0.89592400000000005</c:v>
                </c:pt>
                <c:pt idx="481">
                  <c:v>0.89558400000000005</c:v>
                </c:pt>
                <c:pt idx="482">
                  <c:v>0.89526399999999995</c:v>
                </c:pt>
                <c:pt idx="483">
                  <c:v>0.89505599999999996</c:v>
                </c:pt>
                <c:pt idx="484">
                  <c:v>0.89486299999999996</c:v>
                </c:pt>
                <c:pt idx="485">
                  <c:v>0.89458899999999997</c:v>
                </c:pt>
                <c:pt idx="486">
                  <c:v>0.89428799999999997</c:v>
                </c:pt>
                <c:pt idx="487">
                  <c:v>0.89399799999999996</c:v>
                </c:pt>
                <c:pt idx="488">
                  <c:v>0.89367099999999999</c:v>
                </c:pt>
                <c:pt idx="489">
                  <c:v>0.89337200000000005</c:v>
                </c:pt>
                <c:pt idx="490">
                  <c:v>0.89301600000000003</c:v>
                </c:pt>
                <c:pt idx="491">
                  <c:v>0.89273800000000003</c:v>
                </c:pt>
                <c:pt idx="492">
                  <c:v>0.89247299999999996</c:v>
                </c:pt>
                <c:pt idx="493">
                  <c:v>0.89223699999999995</c:v>
                </c:pt>
                <c:pt idx="494">
                  <c:v>0.89190499999999995</c:v>
                </c:pt>
                <c:pt idx="495">
                  <c:v>0.89165700000000003</c:v>
                </c:pt>
                <c:pt idx="496">
                  <c:v>0.89134899999999995</c:v>
                </c:pt>
                <c:pt idx="497">
                  <c:v>0.89105699999999999</c:v>
                </c:pt>
                <c:pt idx="498">
                  <c:v>0.89083000000000001</c:v>
                </c:pt>
                <c:pt idx="499">
                  <c:v>0.89055399999999996</c:v>
                </c:pt>
                <c:pt idx="500">
                  <c:v>0.89029999999999998</c:v>
                </c:pt>
                <c:pt idx="501">
                  <c:v>0.89014499999999996</c:v>
                </c:pt>
                <c:pt idx="502">
                  <c:v>0.88997700000000002</c:v>
                </c:pt>
                <c:pt idx="503">
                  <c:v>0.88976699999999997</c:v>
                </c:pt>
                <c:pt idx="504">
                  <c:v>0.88947100000000001</c:v>
                </c:pt>
                <c:pt idx="505">
                  <c:v>0.88919899999999996</c:v>
                </c:pt>
                <c:pt idx="506">
                  <c:v>0.888845</c:v>
                </c:pt>
                <c:pt idx="507">
                  <c:v>0.88852500000000001</c:v>
                </c:pt>
                <c:pt idx="508">
                  <c:v>0.88832500000000003</c:v>
                </c:pt>
                <c:pt idx="509">
                  <c:v>0.88861000000000001</c:v>
                </c:pt>
                <c:pt idx="510">
                  <c:v>0.88836000000000004</c:v>
                </c:pt>
                <c:pt idx="511">
                  <c:v>0.88849699999999998</c:v>
                </c:pt>
                <c:pt idx="512">
                  <c:v>0.88823200000000002</c:v>
                </c:pt>
                <c:pt idx="513">
                  <c:v>0.88837900000000003</c:v>
                </c:pt>
                <c:pt idx="514">
                  <c:v>0.88804400000000006</c:v>
                </c:pt>
                <c:pt idx="515">
                  <c:v>0.88770499999999997</c:v>
                </c:pt>
                <c:pt idx="516">
                  <c:v>0.88744299999999998</c:v>
                </c:pt>
                <c:pt idx="517">
                  <c:v>0.88721799999999995</c:v>
                </c:pt>
                <c:pt idx="518">
                  <c:v>0.88695599999999997</c:v>
                </c:pt>
                <c:pt idx="519">
                  <c:v>0.88679399999999997</c:v>
                </c:pt>
                <c:pt idx="520">
                  <c:v>0.88663199999999998</c:v>
                </c:pt>
                <c:pt idx="521">
                  <c:v>0.88651999999999997</c:v>
                </c:pt>
                <c:pt idx="522">
                  <c:v>0.88640200000000002</c:v>
                </c:pt>
                <c:pt idx="523">
                  <c:v>0.88629199999999997</c:v>
                </c:pt>
                <c:pt idx="524">
                  <c:v>0.88617599999999996</c:v>
                </c:pt>
                <c:pt idx="525">
                  <c:v>0.88607999999999998</c:v>
                </c:pt>
                <c:pt idx="526">
                  <c:v>0.88601600000000003</c:v>
                </c:pt>
                <c:pt idx="527">
                  <c:v>0.88595999999999997</c:v>
                </c:pt>
                <c:pt idx="528">
                  <c:v>0.88592199999999999</c:v>
                </c:pt>
                <c:pt idx="529">
                  <c:v>0.88588</c:v>
                </c:pt>
                <c:pt idx="530">
                  <c:v>0.88598900000000003</c:v>
                </c:pt>
                <c:pt idx="531">
                  <c:v>0.88595500000000005</c:v>
                </c:pt>
                <c:pt idx="532">
                  <c:v>0.88612199999999997</c:v>
                </c:pt>
                <c:pt idx="533">
                  <c:v>0.88608699999999996</c:v>
                </c:pt>
                <c:pt idx="534">
                  <c:v>0.88605199999999995</c:v>
                </c:pt>
                <c:pt idx="535">
                  <c:v>0.88603100000000001</c:v>
                </c:pt>
                <c:pt idx="536">
                  <c:v>0.88603200000000004</c:v>
                </c:pt>
                <c:pt idx="537">
                  <c:v>0.88601700000000005</c:v>
                </c:pt>
                <c:pt idx="538">
                  <c:v>0.88600199999999996</c:v>
                </c:pt>
                <c:pt idx="539">
                  <c:v>0.88597000000000004</c:v>
                </c:pt>
                <c:pt idx="540">
                  <c:v>0.88615999999999995</c:v>
                </c:pt>
                <c:pt idx="541">
                  <c:v>0.88616200000000001</c:v>
                </c:pt>
                <c:pt idx="542">
                  <c:v>0.88614099999999996</c:v>
                </c:pt>
                <c:pt idx="543">
                  <c:v>0.88614899999999996</c:v>
                </c:pt>
                <c:pt idx="544">
                  <c:v>0.88656500000000005</c:v>
                </c:pt>
                <c:pt idx="545">
                  <c:v>0.88653800000000005</c:v>
                </c:pt>
                <c:pt idx="546">
                  <c:v>0.88653700000000002</c:v>
                </c:pt>
                <c:pt idx="547">
                  <c:v>0.88651500000000005</c:v>
                </c:pt>
                <c:pt idx="548">
                  <c:v>0.88648899999999997</c:v>
                </c:pt>
                <c:pt idx="549">
                  <c:v>0.88647600000000004</c:v>
                </c:pt>
                <c:pt idx="550">
                  <c:v>0.88644999999999996</c:v>
                </c:pt>
                <c:pt idx="551">
                  <c:v>0.88643799999999995</c:v>
                </c:pt>
                <c:pt idx="552">
                  <c:v>0.88643000000000005</c:v>
                </c:pt>
                <c:pt idx="553">
                  <c:v>0.88670199999999999</c:v>
                </c:pt>
                <c:pt idx="554">
                  <c:v>0.88688199999999995</c:v>
                </c:pt>
                <c:pt idx="555">
                  <c:v>0.88686600000000004</c:v>
                </c:pt>
                <c:pt idx="556">
                  <c:v>0.88709800000000005</c:v>
                </c:pt>
                <c:pt idx="557">
                  <c:v>0.88706200000000002</c:v>
                </c:pt>
                <c:pt idx="558">
                  <c:v>0.88705599999999996</c:v>
                </c:pt>
                <c:pt idx="559">
                  <c:v>0.88703600000000005</c:v>
                </c:pt>
                <c:pt idx="560">
                  <c:v>0.88697999999999999</c:v>
                </c:pt>
                <c:pt idx="561">
                  <c:v>0.88718699999999995</c:v>
                </c:pt>
                <c:pt idx="562">
                  <c:v>0.88742200000000004</c:v>
                </c:pt>
                <c:pt idx="563">
                  <c:v>0.88732599999999995</c:v>
                </c:pt>
                <c:pt idx="564">
                  <c:v>0.88737999999999995</c:v>
                </c:pt>
                <c:pt idx="565">
                  <c:v>0.88748000000000005</c:v>
                </c:pt>
                <c:pt idx="566">
                  <c:v>0.88743099999999997</c:v>
                </c:pt>
                <c:pt idx="567">
                  <c:v>0.88753400000000005</c:v>
                </c:pt>
                <c:pt idx="568">
                  <c:v>0.88748300000000002</c:v>
                </c:pt>
                <c:pt idx="569">
                  <c:v>0.88737200000000005</c:v>
                </c:pt>
                <c:pt idx="570">
                  <c:v>0.88726899999999997</c:v>
                </c:pt>
                <c:pt idx="571">
                  <c:v>0.88716600000000001</c:v>
                </c:pt>
                <c:pt idx="572">
                  <c:v>0.88713200000000003</c:v>
                </c:pt>
                <c:pt idx="573">
                  <c:v>0.88710999999999995</c:v>
                </c:pt>
                <c:pt idx="574">
                  <c:v>0.88727999999999996</c:v>
                </c:pt>
                <c:pt idx="575">
                  <c:v>0.88725500000000002</c:v>
                </c:pt>
                <c:pt idx="576">
                  <c:v>0.88726000000000005</c:v>
                </c:pt>
                <c:pt idx="577">
                  <c:v>0.88726499999999997</c:v>
                </c:pt>
                <c:pt idx="578">
                  <c:v>0.88728899999999999</c:v>
                </c:pt>
                <c:pt idx="579">
                  <c:v>0.88732699999999998</c:v>
                </c:pt>
                <c:pt idx="580">
                  <c:v>0.887401</c:v>
                </c:pt>
                <c:pt idx="581">
                  <c:v>0.88783100000000004</c:v>
                </c:pt>
                <c:pt idx="582">
                  <c:v>0.88786500000000002</c:v>
                </c:pt>
                <c:pt idx="583">
                  <c:v>0.88851999999999998</c:v>
                </c:pt>
                <c:pt idx="584">
                  <c:v>0.88852799999999998</c:v>
                </c:pt>
                <c:pt idx="585">
                  <c:v>0.88859399999999999</c:v>
                </c:pt>
                <c:pt idx="586">
                  <c:v>0.88865899999999998</c:v>
                </c:pt>
                <c:pt idx="587">
                  <c:v>0.88877300000000004</c:v>
                </c:pt>
                <c:pt idx="588">
                  <c:v>0.88887099999999997</c:v>
                </c:pt>
                <c:pt idx="589">
                  <c:v>0.88972700000000005</c:v>
                </c:pt>
                <c:pt idx="590">
                  <c:v>0.88980899999999996</c:v>
                </c:pt>
                <c:pt idx="591">
                  <c:v>0.889934</c:v>
                </c:pt>
                <c:pt idx="592">
                  <c:v>0.88998900000000003</c:v>
                </c:pt>
                <c:pt idx="593">
                  <c:v>0.89008200000000004</c:v>
                </c:pt>
                <c:pt idx="594">
                  <c:v>0.890177</c:v>
                </c:pt>
                <c:pt idx="595">
                  <c:v>0.89028600000000002</c:v>
                </c:pt>
                <c:pt idx="596">
                  <c:v>0.89039599999999997</c:v>
                </c:pt>
                <c:pt idx="597">
                  <c:v>0.89051000000000002</c:v>
                </c:pt>
                <c:pt idx="598">
                  <c:v>0.89064699999999997</c:v>
                </c:pt>
                <c:pt idx="599">
                  <c:v>0.89079799999999998</c:v>
                </c:pt>
                <c:pt idx="600">
                  <c:v>0.89089200000000002</c:v>
                </c:pt>
                <c:pt idx="601">
                  <c:v>0.89107599999999998</c:v>
                </c:pt>
                <c:pt idx="602">
                  <c:v>0.89177300000000004</c:v>
                </c:pt>
                <c:pt idx="603">
                  <c:v>0.89190899999999995</c:v>
                </c:pt>
                <c:pt idx="604">
                  <c:v>0.89347699999999997</c:v>
                </c:pt>
                <c:pt idx="605">
                  <c:v>0.89353199999999999</c:v>
                </c:pt>
                <c:pt idx="606">
                  <c:v>0.893571</c:v>
                </c:pt>
                <c:pt idx="607">
                  <c:v>0.89358199999999999</c:v>
                </c:pt>
                <c:pt idx="608">
                  <c:v>0.89359900000000003</c:v>
                </c:pt>
                <c:pt idx="609">
                  <c:v>0.89363400000000004</c:v>
                </c:pt>
                <c:pt idx="610">
                  <c:v>0.89363999999999999</c:v>
                </c:pt>
                <c:pt idx="611">
                  <c:v>0.89370000000000005</c:v>
                </c:pt>
                <c:pt idx="612">
                  <c:v>0.89384300000000005</c:v>
                </c:pt>
                <c:pt idx="613">
                  <c:v>0.89426099999999997</c:v>
                </c:pt>
                <c:pt idx="614">
                  <c:v>0.89468599999999998</c:v>
                </c:pt>
                <c:pt idx="615">
                  <c:v>0.89498800000000001</c:v>
                </c:pt>
                <c:pt idx="616">
                  <c:v>0.89500800000000003</c:v>
                </c:pt>
                <c:pt idx="617">
                  <c:v>0.89506300000000005</c:v>
                </c:pt>
                <c:pt idx="618">
                  <c:v>0.89588699999999999</c:v>
                </c:pt>
                <c:pt idx="619">
                  <c:v>0.89587600000000001</c:v>
                </c:pt>
                <c:pt idx="620">
                  <c:v>0.89602700000000002</c:v>
                </c:pt>
                <c:pt idx="621">
                  <c:v>0.89586600000000005</c:v>
                </c:pt>
                <c:pt idx="622">
                  <c:v>0.89724199999999998</c:v>
                </c:pt>
                <c:pt idx="623">
                  <c:v>0.89635900000000002</c:v>
                </c:pt>
                <c:pt idx="624">
                  <c:v>0.89452900000000002</c:v>
                </c:pt>
                <c:pt idx="625">
                  <c:v>0.88986399999999999</c:v>
                </c:pt>
                <c:pt idx="626">
                  <c:v>0.88286299999999995</c:v>
                </c:pt>
                <c:pt idx="627">
                  <c:v>0.87941000000000003</c:v>
                </c:pt>
                <c:pt idx="628">
                  <c:v>0.86216499999999996</c:v>
                </c:pt>
                <c:pt idx="629">
                  <c:v>0.87254699999999996</c:v>
                </c:pt>
                <c:pt idx="630">
                  <c:v>0.92023699999999997</c:v>
                </c:pt>
                <c:pt idx="631">
                  <c:v>0.96901999999999999</c:v>
                </c:pt>
                <c:pt idx="632">
                  <c:v>1.0162960000000001</c:v>
                </c:pt>
                <c:pt idx="633">
                  <c:v>1.0614060000000001</c:v>
                </c:pt>
                <c:pt idx="634">
                  <c:v>1.094598</c:v>
                </c:pt>
                <c:pt idx="635">
                  <c:v>1.123656</c:v>
                </c:pt>
                <c:pt idx="636">
                  <c:v>1.1417539999999999</c:v>
                </c:pt>
                <c:pt idx="637">
                  <c:v>1.1546129999999999</c:v>
                </c:pt>
                <c:pt idx="638">
                  <c:v>1.161421</c:v>
                </c:pt>
                <c:pt idx="639">
                  <c:v>1.1631549999999999</c:v>
                </c:pt>
                <c:pt idx="640">
                  <c:v>1.1631309999999999</c:v>
                </c:pt>
                <c:pt idx="641">
                  <c:v>1.158741</c:v>
                </c:pt>
                <c:pt idx="642">
                  <c:v>1.1450499999999999</c:v>
                </c:pt>
                <c:pt idx="643">
                  <c:v>1.1269769999999999</c:v>
                </c:pt>
                <c:pt idx="644">
                  <c:v>1.109904</c:v>
                </c:pt>
                <c:pt idx="645">
                  <c:v>1.094573</c:v>
                </c:pt>
                <c:pt idx="646">
                  <c:v>1.0816600000000001</c:v>
                </c:pt>
                <c:pt idx="647">
                  <c:v>1.0741689999999999</c:v>
                </c:pt>
                <c:pt idx="648">
                  <c:v>1.069634</c:v>
                </c:pt>
                <c:pt idx="649">
                  <c:v>1.0672779999999999</c:v>
                </c:pt>
                <c:pt idx="650">
                  <c:v>1.066476</c:v>
                </c:pt>
                <c:pt idx="651">
                  <c:v>1.066289</c:v>
                </c:pt>
                <c:pt idx="652">
                  <c:v>1.067472</c:v>
                </c:pt>
                <c:pt idx="653">
                  <c:v>1.071353</c:v>
                </c:pt>
                <c:pt idx="654">
                  <c:v>1.0798760000000001</c:v>
                </c:pt>
                <c:pt idx="655">
                  <c:v>1.090211</c:v>
                </c:pt>
                <c:pt idx="656">
                  <c:v>1.101917</c:v>
                </c:pt>
                <c:pt idx="657">
                  <c:v>1.113656</c:v>
                </c:pt>
                <c:pt idx="658">
                  <c:v>1.1251370000000001</c:v>
                </c:pt>
                <c:pt idx="659">
                  <c:v>1.135316</c:v>
                </c:pt>
                <c:pt idx="660">
                  <c:v>1.1436710000000001</c:v>
                </c:pt>
                <c:pt idx="661">
                  <c:v>1.1508799999999999</c:v>
                </c:pt>
                <c:pt idx="662">
                  <c:v>1.1548320000000001</c:v>
                </c:pt>
                <c:pt idx="663">
                  <c:v>1.1592769999999999</c:v>
                </c:pt>
                <c:pt idx="664">
                  <c:v>1.157308</c:v>
                </c:pt>
                <c:pt idx="665">
                  <c:v>1.1584639999999999</c:v>
                </c:pt>
                <c:pt idx="666">
                  <c:v>1.1416649999999999</c:v>
                </c:pt>
                <c:pt idx="667">
                  <c:v>1.137829</c:v>
                </c:pt>
                <c:pt idx="668">
                  <c:v>1.10653</c:v>
                </c:pt>
                <c:pt idx="669">
                  <c:v>1.0732619999999999</c:v>
                </c:pt>
                <c:pt idx="670">
                  <c:v>1.061229</c:v>
                </c:pt>
                <c:pt idx="671">
                  <c:v>1.0411319999999999</c:v>
                </c:pt>
                <c:pt idx="672">
                  <c:v>1.003158</c:v>
                </c:pt>
                <c:pt idx="673">
                  <c:v>0.97838499999999995</c:v>
                </c:pt>
                <c:pt idx="674">
                  <c:v>0.95776300000000003</c:v>
                </c:pt>
                <c:pt idx="675">
                  <c:v>0.94765999999999995</c:v>
                </c:pt>
                <c:pt idx="676">
                  <c:v>0.94504900000000003</c:v>
                </c:pt>
                <c:pt idx="677">
                  <c:v>0.90340900000000002</c:v>
                </c:pt>
                <c:pt idx="678">
                  <c:v>0.89621499999999998</c:v>
                </c:pt>
                <c:pt idx="679">
                  <c:v>0.89271900000000004</c:v>
                </c:pt>
                <c:pt idx="680">
                  <c:v>0.85661100000000001</c:v>
                </c:pt>
                <c:pt idx="681">
                  <c:v>0.80971000000000004</c:v>
                </c:pt>
                <c:pt idx="682">
                  <c:v>0.81126299999999996</c:v>
                </c:pt>
                <c:pt idx="683">
                  <c:v>0.81882600000000005</c:v>
                </c:pt>
                <c:pt idx="684">
                  <c:v>0.82725400000000004</c:v>
                </c:pt>
                <c:pt idx="685">
                  <c:v>0.853325</c:v>
                </c:pt>
                <c:pt idx="686">
                  <c:v>0.847584</c:v>
                </c:pt>
                <c:pt idx="687">
                  <c:v>0.85245400000000005</c:v>
                </c:pt>
                <c:pt idx="688">
                  <c:v>0.80316600000000005</c:v>
                </c:pt>
                <c:pt idx="689">
                  <c:v>0.89467699999999994</c:v>
                </c:pt>
                <c:pt idx="690">
                  <c:v>0.89717199999999997</c:v>
                </c:pt>
                <c:pt idx="691">
                  <c:v>0.99696099999999999</c:v>
                </c:pt>
                <c:pt idx="692">
                  <c:v>1.0221100000000001</c:v>
                </c:pt>
                <c:pt idx="693">
                  <c:v>1.02383</c:v>
                </c:pt>
                <c:pt idx="694">
                  <c:v>1.024745</c:v>
                </c:pt>
                <c:pt idx="695">
                  <c:v>1.0315030000000001</c:v>
                </c:pt>
                <c:pt idx="696">
                  <c:v>0.44017600000000001</c:v>
                </c:pt>
                <c:pt idx="697">
                  <c:v>0.416352</c:v>
                </c:pt>
                <c:pt idx="698">
                  <c:v>0.49867299999999998</c:v>
                </c:pt>
                <c:pt idx="699">
                  <c:v>0.49510100000000001</c:v>
                </c:pt>
                <c:pt idx="700">
                  <c:v>1.0481769999999999</c:v>
                </c:pt>
                <c:pt idx="701">
                  <c:v>1.0483579999999999</c:v>
                </c:pt>
                <c:pt idx="702">
                  <c:v>1.0490660000000001</c:v>
                </c:pt>
                <c:pt idx="703">
                  <c:v>1.1271150000000001</c:v>
                </c:pt>
                <c:pt idx="704">
                  <c:v>1.127524</c:v>
                </c:pt>
                <c:pt idx="705">
                  <c:v>1.1275710000000001</c:v>
                </c:pt>
                <c:pt idx="706">
                  <c:v>1.0858209999999999</c:v>
                </c:pt>
                <c:pt idx="707">
                  <c:v>1.0904</c:v>
                </c:pt>
                <c:pt idx="708">
                  <c:v>1.105316</c:v>
                </c:pt>
                <c:pt idx="709">
                  <c:v>1.114331</c:v>
                </c:pt>
                <c:pt idx="710">
                  <c:v>1.120152</c:v>
                </c:pt>
                <c:pt idx="711">
                  <c:v>1.136938</c:v>
                </c:pt>
                <c:pt idx="712">
                  <c:v>1.141507</c:v>
                </c:pt>
                <c:pt idx="713">
                  <c:v>1.1468849999999999</c:v>
                </c:pt>
                <c:pt idx="714">
                  <c:v>1.1529799999999999</c:v>
                </c:pt>
                <c:pt idx="715">
                  <c:v>1.1604289999999999</c:v>
                </c:pt>
                <c:pt idx="716">
                  <c:v>1.1608620000000001</c:v>
                </c:pt>
                <c:pt idx="717">
                  <c:v>1.1725399999999999</c:v>
                </c:pt>
                <c:pt idx="718">
                  <c:v>1.178526</c:v>
                </c:pt>
                <c:pt idx="719">
                  <c:v>1.183578</c:v>
                </c:pt>
                <c:pt idx="720">
                  <c:v>1.1875990000000001</c:v>
                </c:pt>
                <c:pt idx="721">
                  <c:v>1.191128</c:v>
                </c:pt>
                <c:pt idx="722">
                  <c:v>1.194834</c:v>
                </c:pt>
                <c:pt idx="723">
                  <c:v>1.1976039999999999</c:v>
                </c:pt>
                <c:pt idx="724">
                  <c:v>1.200089</c:v>
                </c:pt>
                <c:pt idx="725">
                  <c:v>1.202558</c:v>
                </c:pt>
                <c:pt idx="726">
                  <c:v>1.2041569999999999</c:v>
                </c:pt>
                <c:pt idx="727">
                  <c:v>1.2054609999999999</c:v>
                </c:pt>
                <c:pt idx="728">
                  <c:v>1.2064520000000001</c:v>
                </c:pt>
                <c:pt idx="729">
                  <c:v>1.2073179999999999</c:v>
                </c:pt>
                <c:pt idx="730">
                  <c:v>1.2083699999999999</c:v>
                </c:pt>
                <c:pt idx="731">
                  <c:v>1.2091829999999999</c:v>
                </c:pt>
                <c:pt idx="732">
                  <c:v>1.2095290000000001</c:v>
                </c:pt>
                <c:pt idx="733">
                  <c:v>1.2069019999999999</c:v>
                </c:pt>
                <c:pt idx="734">
                  <c:v>1.1863140000000001</c:v>
                </c:pt>
                <c:pt idx="735">
                  <c:v>1.20092</c:v>
                </c:pt>
                <c:pt idx="736">
                  <c:v>1.202007</c:v>
                </c:pt>
                <c:pt idx="737">
                  <c:v>1.1914739999999999</c:v>
                </c:pt>
                <c:pt idx="738">
                  <c:v>1.19092</c:v>
                </c:pt>
                <c:pt idx="739">
                  <c:v>1.19092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data!$O$2:$O$741</c:f>
              <c:numCache>
                <c:formatCode>General</c:formatCode>
                <c:ptCount val="740"/>
                <c:pt idx="0">
                  <c:v>1.6832739999999999</c:v>
                </c:pt>
                <c:pt idx="1">
                  <c:v>1.690987</c:v>
                </c:pt>
                <c:pt idx="2">
                  <c:v>1.57792</c:v>
                </c:pt>
                <c:pt idx="3">
                  <c:v>1.5609500000000001</c:v>
                </c:pt>
                <c:pt idx="4">
                  <c:v>1.5449170000000001</c:v>
                </c:pt>
                <c:pt idx="5">
                  <c:v>1.529148</c:v>
                </c:pt>
                <c:pt idx="6">
                  <c:v>1.51217</c:v>
                </c:pt>
                <c:pt idx="7">
                  <c:v>1.4965869999999999</c:v>
                </c:pt>
                <c:pt idx="8">
                  <c:v>1.47889</c:v>
                </c:pt>
                <c:pt idx="9">
                  <c:v>1.4612160000000001</c:v>
                </c:pt>
                <c:pt idx="10">
                  <c:v>1.44611</c:v>
                </c:pt>
                <c:pt idx="11">
                  <c:v>1.4287529999999999</c:v>
                </c:pt>
                <c:pt idx="12">
                  <c:v>1.4136869999999999</c:v>
                </c:pt>
                <c:pt idx="13">
                  <c:v>1.398622</c:v>
                </c:pt>
                <c:pt idx="14">
                  <c:v>1.3813059999999999</c:v>
                </c:pt>
                <c:pt idx="15">
                  <c:v>1.3640080000000001</c:v>
                </c:pt>
                <c:pt idx="16">
                  <c:v>1.3463229999999999</c:v>
                </c:pt>
                <c:pt idx="17">
                  <c:v>1.3285499999999999</c:v>
                </c:pt>
                <c:pt idx="18">
                  <c:v>1.312322</c:v>
                </c:pt>
                <c:pt idx="19">
                  <c:v>1.295863</c:v>
                </c:pt>
                <c:pt idx="20">
                  <c:v>1.2844960000000001</c:v>
                </c:pt>
                <c:pt idx="21">
                  <c:v>1.273099</c:v>
                </c:pt>
                <c:pt idx="22">
                  <c:v>1.2641089999999999</c:v>
                </c:pt>
                <c:pt idx="23">
                  <c:v>1.2560629999999999</c:v>
                </c:pt>
                <c:pt idx="24">
                  <c:v>1.2500560000000001</c:v>
                </c:pt>
                <c:pt idx="25">
                  <c:v>1.2434540000000001</c:v>
                </c:pt>
                <c:pt idx="26">
                  <c:v>1.23855</c:v>
                </c:pt>
                <c:pt idx="27">
                  <c:v>1.234143</c:v>
                </c:pt>
                <c:pt idx="28">
                  <c:v>1.2308589999999999</c:v>
                </c:pt>
                <c:pt idx="29">
                  <c:v>1.227892</c:v>
                </c:pt>
                <c:pt idx="30">
                  <c:v>1.22543</c:v>
                </c:pt>
                <c:pt idx="31">
                  <c:v>1.2230559999999999</c:v>
                </c:pt>
                <c:pt idx="32">
                  <c:v>1.221158</c:v>
                </c:pt>
                <c:pt idx="33">
                  <c:v>1.220251</c:v>
                </c:pt>
                <c:pt idx="34">
                  <c:v>1.2197910000000001</c:v>
                </c:pt>
                <c:pt idx="35">
                  <c:v>1.219919</c:v>
                </c:pt>
                <c:pt idx="36">
                  <c:v>1.2200759999999999</c:v>
                </c:pt>
                <c:pt idx="37">
                  <c:v>1.2207079999999999</c:v>
                </c:pt>
                <c:pt idx="38">
                  <c:v>1.221517</c:v>
                </c:pt>
                <c:pt idx="39">
                  <c:v>1.2229369999999999</c:v>
                </c:pt>
                <c:pt idx="40">
                  <c:v>1.2239960000000001</c:v>
                </c:pt>
                <c:pt idx="41">
                  <c:v>1.225833</c:v>
                </c:pt>
                <c:pt idx="42">
                  <c:v>1.2278260000000001</c:v>
                </c:pt>
                <c:pt idx="43">
                  <c:v>1.230135</c:v>
                </c:pt>
                <c:pt idx="44">
                  <c:v>1.2323029999999999</c:v>
                </c:pt>
                <c:pt idx="45">
                  <c:v>1.234937</c:v>
                </c:pt>
                <c:pt idx="46">
                  <c:v>1.236691</c:v>
                </c:pt>
                <c:pt idx="47">
                  <c:v>1.2392730000000001</c:v>
                </c:pt>
                <c:pt idx="48">
                  <c:v>1.240537</c:v>
                </c:pt>
                <c:pt idx="49">
                  <c:v>1.2415</c:v>
                </c:pt>
                <c:pt idx="50">
                  <c:v>1.242097</c:v>
                </c:pt>
                <c:pt idx="51">
                  <c:v>1.2424120000000001</c:v>
                </c:pt>
                <c:pt idx="52">
                  <c:v>1.242486</c:v>
                </c:pt>
                <c:pt idx="53">
                  <c:v>1.242483</c:v>
                </c:pt>
                <c:pt idx="54">
                  <c:v>1.242415</c:v>
                </c:pt>
                <c:pt idx="55">
                  <c:v>1.2422949999999999</c:v>
                </c:pt>
                <c:pt idx="56">
                  <c:v>1.2419789999999999</c:v>
                </c:pt>
                <c:pt idx="57">
                  <c:v>1.2410350000000001</c:v>
                </c:pt>
                <c:pt idx="58">
                  <c:v>1.239498</c:v>
                </c:pt>
                <c:pt idx="59">
                  <c:v>1.237338</c:v>
                </c:pt>
                <c:pt idx="60">
                  <c:v>1.234364</c:v>
                </c:pt>
                <c:pt idx="61">
                  <c:v>1.2316339999999999</c:v>
                </c:pt>
                <c:pt idx="62">
                  <c:v>1.2290970000000001</c:v>
                </c:pt>
                <c:pt idx="63">
                  <c:v>1.226456</c:v>
                </c:pt>
                <c:pt idx="64">
                  <c:v>1.2240390000000001</c:v>
                </c:pt>
                <c:pt idx="65">
                  <c:v>1.2216359999999999</c:v>
                </c:pt>
                <c:pt idx="66">
                  <c:v>1.2190449999999999</c:v>
                </c:pt>
                <c:pt idx="67">
                  <c:v>1.2174050000000001</c:v>
                </c:pt>
                <c:pt idx="68">
                  <c:v>1.2159489999999999</c:v>
                </c:pt>
                <c:pt idx="69">
                  <c:v>1.2138180000000001</c:v>
                </c:pt>
                <c:pt idx="70">
                  <c:v>1.2121139999999999</c:v>
                </c:pt>
                <c:pt idx="71">
                  <c:v>1.2106969999999999</c:v>
                </c:pt>
                <c:pt idx="72">
                  <c:v>1.209017</c:v>
                </c:pt>
                <c:pt idx="73">
                  <c:v>1.2078230000000001</c:v>
                </c:pt>
                <c:pt idx="74">
                  <c:v>1.2067870000000001</c:v>
                </c:pt>
                <c:pt idx="75">
                  <c:v>1.2059789999999999</c:v>
                </c:pt>
                <c:pt idx="76">
                  <c:v>1.205338</c:v>
                </c:pt>
                <c:pt idx="77">
                  <c:v>1.2045380000000001</c:v>
                </c:pt>
                <c:pt idx="78">
                  <c:v>1.2036230000000001</c:v>
                </c:pt>
                <c:pt idx="79">
                  <c:v>1.202655</c:v>
                </c:pt>
                <c:pt idx="80">
                  <c:v>1.2020189999999999</c:v>
                </c:pt>
                <c:pt idx="81">
                  <c:v>1.201643</c:v>
                </c:pt>
                <c:pt idx="82">
                  <c:v>1.201444</c:v>
                </c:pt>
                <c:pt idx="83">
                  <c:v>1.201284</c:v>
                </c:pt>
                <c:pt idx="84">
                  <c:v>1.2010989999999999</c:v>
                </c:pt>
                <c:pt idx="85">
                  <c:v>1.200779</c:v>
                </c:pt>
                <c:pt idx="86">
                  <c:v>1.200412</c:v>
                </c:pt>
                <c:pt idx="87">
                  <c:v>1.200142</c:v>
                </c:pt>
                <c:pt idx="88">
                  <c:v>1.199846</c:v>
                </c:pt>
                <c:pt idx="89">
                  <c:v>1.199754</c:v>
                </c:pt>
                <c:pt idx="90">
                  <c:v>1.199692</c:v>
                </c:pt>
                <c:pt idx="91">
                  <c:v>1.1998439999999999</c:v>
                </c:pt>
                <c:pt idx="92">
                  <c:v>1.200224</c:v>
                </c:pt>
                <c:pt idx="93">
                  <c:v>1.2010110000000001</c:v>
                </c:pt>
                <c:pt idx="94">
                  <c:v>1.2031240000000001</c:v>
                </c:pt>
                <c:pt idx="95">
                  <c:v>1.2076009999999999</c:v>
                </c:pt>
                <c:pt idx="96">
                  <c:v>1.2159960000000001</c:v>
                </c:pt>
                <c:pt idx="97">
                  <c:v>1.229779</c:v>
                </c:pt>
                <c:pt idx="98">
                  <c:v>1.2363219999999999</c:v>
                </c:pt>
                <c:pt idx="99">
                  <c:v>1.2423439999999999</c:v>
                </c:pt>
                <c:pt idx="100">
                  <c:v>1.246024</c:v>
                </c:pt>
                <c:pt idx="101">
                  <c:v>1.2423630000000001</c:v>
                </c:pt>
                <c:pt idx="102">
                  <c:v>1.2409669999999999</c:v>
                </c:pt>
                <c:pt idx="103">
                  <c:v>1.2349270000000001</c:v>
                </c:pt>
                <c:pt idx="104">
                  <c:v>1.2261329999999999</c:v>
                </c:pt>
                <c:pt idx="105">
                  <c:v>1.2149460000000001</c:v>
                </c:pt>
                <c:pt idx="106">
                  <c:v>1.1979439999999999</c:v>
                </c:pt>
                <c:pt idx="107">
                  <c:v>1.1851590000000001</c:v>
                </c:pt>
                <c:pt idx="108">
                  <c:v>1.166083</c:v>
                </c:pt>
                <c:pt idx="109">
                  <c:v>1.140474</c:v>
                </c:pt>
                <c:pt idx="110">
                  <c:v>1.127545</c:v>
                </c:pt>
                <c:pt idx="111">
                  <c:v>1.1247529999999999</c:v>
                </c:pt>
                <c:pt idx="112">
                  <c:v>1.1339159999999999</c:v>
                </c:pt>
                <c:pt idx="113">
                  <c:v>1.0690470000000001</c:v>
                </c:pt>
                <c:pt idx="114">
                  <c:v>1.0609759999999999</c:v>
                </c:pt>
                <c:pt idx="115">
                  <c:v>1.0330589999999999</c:v>
                </c:pt>
                <c:pt idx="116">
                  <c:v>1.027099</c:v>
                </c:pt>
                <c:pt idx="117">
                  <c:v>1.019088</c:v>
                </c:pt>
                <c:pt idx="118">
                  <c:v>1.013927</c:v>
                </c:pt>
                <c:pt idx="119">
                  <c:v>1.010392</c:v>
                </c:pt>
                <c:pt idx="120">
                  <c:v>1.008788</c:v>
                </c:pt>
                <c:pt idx="121">
                  <c:v>1.007706</c:v>
                </c:pt>
                <c:pt idx="122">
                  <c:v>1.007482</c:v>
                </c:pt>
                <c:pt idx="123">
                  <c:v>1.01</c:v>
                </c:pt>
                <c:pt idx="124">
                  <c:v>1.057153</c:v>
                </c:pt>
                <c:pt idx="125">
                  <c:v>1.06646</c:v>
                </c:pt>
                <c:pt idx="126">
                  <c:v>1.088913</c:v>
                </c:pt>
                <c:pt idx="127">
                  <c:v>1.0899760000000001</c:v>
                </c:pt>
                <c:pt idx="128">
                  <c:v>1.112077</c:v>
                </c:pt>
                <c:pt idx="129">
                  <c:v>1.1241049999999999</c:v>
                </c:pt>
                <c:pt idx="130">
                  <c:v>1.1423289999999999</c:v>
                </c:pt>
                <c:pt idx="131">
                  <c:v>1.1530929999999999</c:v>
                </c:pt>
                <c:pt idx="132">
                  <c:v>1.1630480000000001</c:v>
                </c:pt>
                <c:pt idx="133">
                  <c:v>1.169503</c:v>
                </c:pt>
                <c:pt idx="134">
                  <c:v>1.1765190000000001</c:v>
                </c:pt>
                <c:pt idx="135">
                  <c:v>1.1824600000000001</c:v>
                </c:pt>
                <c:pt idx="136">
                  <c:v>1.187716</c:v>
                </c:pt>
                <c:pt idx="137">
                  <c:v>1.192809</c:v>
                </c:pt>
                <c:pt idx="138">
                  <c:v>1.1965209999999999</c:v>
                </c:pt>
                <c:pt idx="139">
                  <c:v>1.200636</c:v>
                </c:pt>
                <c:pt idx="140">
                  <c:v>1.2051970000000001</c:v>
                </c:pt>
                <c:pt idx="141">
                  <c:v>1.2085809999999999</c:v>
                </c:pt>
                <c:pt idx="142">
                  <c:v>1.2115549999999999</c:v>
                </c:pt>
                <c:pt idx="143">
                  <c:v>1.213306</c:v>
                </c:pt>
                <c:pt idx="144">
                  <c:v>1.2145250000000001</c:v>
                </c:pt>
                <c:pt idx="145">
                  <c:v>1.2151419999999999</c:v>
                </c:pt>
                <c:pt idx="146">
                  <c:v>1.2152350000000001</c:v>
                </c:pt>
                <c:pt idx="147">
                  <c:v>1.2150890000000001</c:v>
                </c:pt>
                <c:pt idx="148">
                  <c:v>1.2147680000000001</c:v>
                </c:pt>
                <c:pt idx="149">
                  <c:v>1.2145090000000001</c:v>
                </c:pt>
                <c:pt idx="150">
                  <c:v>1.214202</c:v>
                </c:pt>
                <c:pt idx="151">
                  <c:v>1.2138679999999999</c:v>
                </c:pt>
                <c:pt idx="152">
                  <c:v>1.213527</c:v>
                </c:pt>
                <c:pt idx="153">
                  <c:v>1.213104</c:v>
                </c:pt>
                <c:pt idx="154">
                  <c:v>1.212682</c:v>
                </c:pt>
                <c:pt idx="155">
                  <c:v>1.2121219999999999</c:v>
                </c:pt>
                <c:pt idx="156">
                  <c:v>1.2118979999999999</c:v>
                </c:pt>
                <c:pt idx="157">
                  <c:v>1.2114670000000001</c:v>
                </c:pt>
                <c:pt idx="158">
                  <c:v>1.211074</c:v>
                </c:pt>
                <c:pt idx="159">
                  <c:v>1.2105539999999999</c:v>
                </c:pt>
                <c:pt idx="160">
                  <c:v>1.209713</c:v>
                </c:pt>
                <c:pt idx="161">
                  <c:v>1.2086570000000001</c:v>
                </c:pt>
                <c:pt idx="162">
                  <c:v>1.2075260000000001</c:v>
                </c:pt>
                <c:pt idx="163">
                  <c:v>1.205811</c:v>
                </c:pt>
                <c:pt idx="164">
                  <c:v>1.203864</c:v>
                </c:pt>
                <c:pt idx="165">
                  <c:v>1.201457</c:v>
                </c:pt>
                <c:pt idx="166">
                  <c:v>1.1988460000000001</c:v>
                </c:pt>
                <c:pt idx="167">
                  <c:v>1.1959850000000001</c:v>
                </c:pt>
                <c:pt idx="168">
                  <c:v>1.193038</c:v>
                </c:pt>
                <c:pt idx="169">
                  <c:v>1.1898439999999999</c:v>
                </c:pt>
                <c:pt idx="170">
                  <c:v>1.1881870000000001</c:v>
                </c:pt>
                <c:pt idx="171">
                  <c:v>1.1884939999999999</c:v>
                </c:pt>
                <c:pt idx="172">
                  <c:v>1.1909289999999999</c:v>
                </c:pt>
                <c:pt idx="173">
                  <c:v>1.1954469999999999</c:v>
                </c:pt>
                <c:pt idx="174">
                  <c:v>1.196618</c:v>
                </c:pt>
                <c:pt idx="175">
                  <c:v>1.217749</c:v>
                </c:pt>
                <c:pt idx="176">
                  <c:v>1.2207809999999999</c:v>
                </c:pt>
                <c:pt idx="177">
                  <c:v>1.2194940000000001</c:v>
                </c:pt>
                <c:pt idx="178">
                  <c:v>1.21916</c:v>
                </c:pt>
                <c:pt idx="179">
                  <c:v>1.2189239999999999</c:v>
                </c:pt>
                <c:pt idx="180">
                  <c:v>1.2191129999999999</c:v>
                </c:pt>
                <c:pt idx="181">
                  <c:v>1.21774</c:v>
                </c:pt>
                <c:pt idx="182">
                  <c:v>1.217546</c:v>
                </c:pt>
                <c:pt idx="183">
                  <c:v>1.2174750000000001</c:v>
                </c:pt>
                <c:pt idx="184">
                  <c:v>1.2181839999999999</c:v>
                </c:pt>
                <c:pt idx="185">
                  <c:v>1.2158899999999999</c:v>
                </c:pt>
                <c:pt idx="186">
                  <c:v>1.214701</c:v>
                </c:pt>
                <c:pt idx="187">
                  <c:v>1.086856</c:v>
                </c:pt>
                <c:pt idx="188">
                  <c:v>1.0089570000000001</c:v>
                </c:pt>
                <c:pt idx="189">
                  <c:v>1.0088269999999999</c:v>
                </c:pt>
                <c:pt idx="190">
                  <c:v>1.0077039999999999</c:v>
                </c:pt>
                <c:pt idx="191">
                  <c:v>1.001153</c:v>
                </c:pt>
                <c:pt idx="192">
                  <c:v>0.99357200000000001</c:v>
                </c:pt>
                <c:pt idx="193">
                  <c:v>0.99114800000000003</c:v>
                </c:pt>
                <c:pt idx="194">
                  <c:v>0.98399899999999996</c:v>
                </c:pt>
                <c:pt idx="195">
                  <c:v>0.98385</c:v>
                </c:pt>
                <c:pt idx="196">
                  <c:v>1.020337</c:v>
                </c:pt>
                <c:pt idx="197">
                  <c:v>1.0283359999999999</c:v>
                </c:pt>
                <c:pt idx="198">
                  <c:v>1.0260389999999999</c:v>
                </c:pt>
                <c:pt idx="199">
                  <c:v>1.0248729999999999</c:v>
                </c:pt>
                <c:pt idx="200">
                  <c:v>1.02444</c:v>
                </c:pt>
                <c:pt idx="201">
                  <c:v>0.96520399999999995</c:v>
                </c:pt>
                <c:pt idx="202">
                  <c:v>1.020322</c:v>
                </c:pt>
                <c:pt idx="203">
                  <c:v>1.020189</c:v>
                </c:pt>
                <c:pt idx="204">
                  <c:v>0.97532300000000005</c:v>
                </c:pt>
                <c:pt idx="205">
                  <c:v>0.97480100000000003</c:v>
                </c:pt>
                <c:pt idx="206">
                  <c:v>1.0123219999999999</c:v>
                </c:pt>
                <c:pt idx="207">
                  <c:v>1.013101</c:v>
                </c:pt>
                <c:pt idx="208">
                  <c:v>1.0133110000000001</c:v>
                </c:pt>
                <c:pt idx="209">
                  <c:v>1.012578</c:v>
                </c:pt>
                <c:pt idx="210">
                  <c:v>1.012572</c:v>
                </c:pt>
                <c:pt idx="211">
                  <c:v>1.0128360000000001</c:v>
                </c:pt>
                <c:pt idx="212">
                  <c:v>1.01403</c:v>
                </c:pt>
                <c:pt idx="213">
                  <c:v>1.0136339999999999</c:v>
                </c:pt>
                <c:pt idx="214">
                  <c:v>1.0138750000000001</c:v>
                </c:pt>
                <c:pt idx="215">
                  <c:v>1.013746</c:v>
                </c:pt>
                <c:pt idx="216">
                  <c:v>0.954237</c:v>
                </c:pt>
                <c:pt idx="217">
                  <c:v>1.018108</c:v>
                </c:pt>
                <c:pt idx="218">
                  <c:v>0.951797</c:v>
                </c:pt>
                <c:pt idx="219">
                  <c:v>1.016003</c:v>
                </c:pt>
                <c:pt idx="220">
                  <c:v>1.016059</c:v>
                </c:pt>
                <c:pt idx="221">
                  <c:v>1.015549</c:v>
                </c:pt>
                <c:pt idx="222">
                  <c:v>1.014561</c:v>
                </c:pt>
                <c:pt idx="223">
                  <c:v>1.0140260000000001</c:v>
                </c:pt>
                <c:pt idx="224">
                  <c:v>1.0139579999999999</c:v>
                </c:pt>
                <c:pt idx="225">
                  <c:v>1.013949</c:v>
                </c:pt>
                <c:pt idx="226">
                  <c:v>1.012813</c:v>
                </c:pt>
                <c:pt idx="227">
                  <c:v>1.012392</c:v>
                </c:pt>
                <c:pt idx="228">
                  <c:v>1.0123660000000001</c:v>
                </c:pt>
                <c:pt idx="229">
                  <c:v>1.0121960000000001</c:v>
                </c:pt>
                <c:pt idx="230">
                  <c:v>1.011935</c:v>
                </c:pt>
                <c:pt idx="231">
                  <c:v>1.011984</c:v>
                </c:pt>
                <c:pt idx="232">
                  <c:v>1.0119579999999999</c:v>
                </c:pt>
                <c:pt idx="233">
                  <c:v>1.011924</c:v>
                </c:pt>
                <c:pt idx="234">
                  <c:v>1.0119670000000001</c:v>
                </c:pt>
                <c:pt idx="235">
                  <c:v>1.011706</c:v>
                </c:pt>
                <c:pt idx="236">
                  <c:v>1.011835</c:v>
                </c:pt>
                <c:pt idx="237">
                  <c:v>1.011636</c:v>
                </c:pt>
                <c:pt idx="238">
                  <c:v>1.0118100000000001</c:v>
                </c:pt>
                <c:pt idx="239">
                  <c:v>1.0116719999999999</c:v>
                </c:pt>
                <c:pt idx="240">
                  <c:v>1.01162</c:v>
                </c:pt>
                <c:pt idx="241">
                  <c:v>1.0116339999999999</c:v>
                </c:pt>
                <c:pt idx="242">
                  <c:v>1.011452</c:v>
                </c:pt>
                <c:pt idx="243">
                  <c:v>1.0115780000000001</c:v>
                </c:pt>
                <c:pt idx="244">
                  <c:v>1.0110539999999999</c:v>
                </c:pt>
                <c:pt idx="245">
                  <c:v>1.0163709999999999</c:v>
                </c:pt>
                <c:pt idx="246">
                  <c:v>1.016249</c:v>
                </c:pt>
                <c:pt idx="247">
                  <c:v>1.016329</c:v>
                </c:pt>
                <c:pt idx="248">
                  <c:v>1.016316</c:v>
                </c:pt>
                <c:pt idx="249">
                  <c:v>1.0163960000000001</c:v>
                </c:pt>
                <c:pt idx="250">
                  <c:v>1.0159419999999999</c:v>
                </c:pt>
                <c:pt idx="251">
                  <c:v>1.0156810000000001</c:v>
                </c:pt>
                <c:pt idx="252">
                  <c:v>1.015579</c:v>
                </c:pt>
                <c:pt idx="253">
                  <c:v>1.015622</c:v>
                </c:pt>
                <c:pt idx="254">
                  <c:v>1.0155810000000001</c:v>
                </c:pt>
                <c:pt idx="255">
                  <c:v>1.0152110000000001</c:v>
                </c:pt>
                <c:pt idx="256">
                  <c:v>1.0151570000000001</c:v>
                </c:pt>
                <c:pt idx="257">
                  <c:v>1.015144</c:v>
                </c:pt>
                <c:pt idx="258">
                  <c:v>1.0151920000000001</c:v>
                </c:pt>
                <c:pt idx="259">
                  <c:v>1.0151570000000001</c:v>
                </c:pt>
                <c:pt idx="260">
                  <c:v>1.0174529999999999</c:v>
                </c:pt>
                <c:pt idx="261">
                  <c:v>1.0180899999999999</c:v>
                </c:pt>
                <c:pt idx="262">
                  <c:v>1.0178370000000001</c:v>
                </c:pt>
                <c:pt idx="263">
                  <c:v>1.017272</c:v>
                </c:pt>
                <c:pt idx="264">
                  <c:v>1.0172669999999999</c:v>
                </c:pt>
                <c:pt idx="265">
                  <c:v>1.0166930000000001</c:v>
                </c:pt>
                <c:pt idx="266">
                  <c:v>1.020554</c:v>
                </c:pt>
                <c:pt idx="267">
                  <c:v>1.019617</c:v>
                </c:pt>
                <c:pt idx="268">
                  <c:v>1.0195069999999999</c:v>
                </c:pt>
                <c:pt idx="269">
                  <c:v>1.0187310000000001</c:v>
                </c:pt>
                <c:pt idx="270">
                  <c:v>1.0187219999999999</c:v>
                </c:pt>
                <c:pt idx="271">
                  <c:v>1.0186059999999999</c:v>
                </c:pt>
                <c:pt idx="272">
                  <c:v>1.018448</c:v>
                </c:pt>
                <c:pt idx="273">
                  <c:v>1.0179579999999999</c:v>
                </c:pt>
                <c:pt idx="274">
                  <c:v>1.0205470000000001</c:v>
                </c:pt>
                <c:pt idx="275">
                  <c:v>1.0232490000000001</c:v>
                </c:pt>
                <c:pt idx="276">
                  <c:v>1.0234430000000001</c:v>
                </c:pt>
                <c:pt idx="277">
                  <c:v>1.0227299999999999</c:v>
                </c:pt>
                <c:pt idx="278">
                  <c:v>1.022046</c:v>
                </c:pt>
                <c:pt idx="279">
                  <c:v>1.0217229999999999</c:v>
                </c:pt>
                <c:pt idx="280">
                  <c:v>1.020572</c:v>
                </c:pt>
                <c:pt idx="281">
                  <c:v>1.0203599999999999</c:v>
                </c:pt>
                <c:pt idx="282">
                  <c:v>1.0200940000000001</c:v>
                </c:pt>
                <c:pt idx="283">
                  <c:v>1.0194430000000001</c:v>
                </c:pt>
                <c:pt idx="284">
                  <c:v>1.0190410000000001</c:v>
                </c:pt>
                <c:pt idx="285">
                  <c:v>1.0186660000000001</c:v>
                </c:pt>
                <c:pt idx="286">
                  <c:v>1.018929</c:v>
                </c:pt>
                <c:pt idx="287">
                  <c:v>1.01861</c:v>
                </c:pt>
                <c:pt idx="288">
                  <c:v>1.0185960000000001</c:v>
                </c:pt>
                <c:pt idx="289">
                  <c:v>1.0190319999999999</c:v>
                </c:pt>
                <c:pt idx="290">
                  <c:v>1.0186329999999999</c:v>
                </c:pt>
                <c:pt idx="291">
                  <c:v>1.0185070000000001</c:v>
                </c:pt>
                <c:pt idx="292">
                  <c:v>1.0184949999999999</c:v>
                </c:pt>
                <c:pt idx="293">
                  <c:v>1.0180499999999999</c:v>
                </c:pt>
                <c:pt idx="294">
                  <c:v>1.018054</c:v>
                </c:pt>
                <c:pt idx="295">
                  <c:v>1.021954</c:v>
                </c:pt>
                <c:pt idx="296">
                  <c:v>1.021441</c:v>
                </c:pt>
                <c:pt idx="297">
                  <c:v>1.0214399999999999</c:v>
                </c:pt>
                <c:pt idx="298">
                  <c:v>1.0214460000000001</c:v>
                </c:pt>
                <c:pt idx="299">
                  <c:v>1.0213950000000001</c:v>
                </c:pt>
                <c:pt idx="300">
                  <c:v>1.021377</c:v>
                </c:pt>
                <c:pt idx="301">
                  <c:v>1.0213220000000001</c:v>
                </c:pt>
                <c:pt idx="302">
                  <c:v>1.022572</c:v>
                </c:pt>
                <c:pt idx="303">
                  <c:v>1.0235240000000001</c:v>
                </c:pt>
                <c:pt idx="304">
                  <c:v>1.0229189999999999</c:v>
                </c:pt>
                <c:pt idx="305">
                  <c:v>1.0233669999999999</c:v>
                </c:pt>
                <c:pt idx="306">
                  <c:v>1.0233209999999999</c:v>
                </c:pt>
                <c:pt idx="307">
                  <c:v>1.023361</c:v>
                </c:pt>
                <c:pt idx="308">
                  <c:v>1.023239</c:v>
                </c:pt>
                <c:pt idx="309">
                  <c:v>1.0230049999999999</c:v>
                </c:pt>
                <c:pt idx="310">
                  <c:v>1.0230809999999999</c:v>
                </c:pt>
                <c:pt idx="311">
                  <c:v>1.023118</c:v>
                </c:pt>
                <c:pt idx="312">
                  <c:v>1.023155</c:v>
                </c:pt>
                <c:pt idx="313">
                  <c:v>1.0231049999999999</c:v>
                </c:pt>
                <c:pt idx="314">
                  <c:v>1.023709</c:v>
                </c:pt>
                <c:pt idx="315">
                  <c:v>1.023347</c:v>
                </c:pt>
                <c:pt idx="316">
                  <c:v>1.022974</c:v>
                </c:pt>
                <c:pt idx="317">
                  <c:v>1.0229170000000001</c:v>
                </c:pt>
                <c:pt idx="318">
                  <c:v>1.022885</c:v>
                </c:pt>
                <c:pt idx="319">
                  <c:v>1.0228029999999999</c:v>
                </c:pt>
                <c:pt idx="320">
                  <c:v>1.0227219999999999</c:v>
                </c:pt>
                <c:pt idx="321">
                  <c:v>1.0227470000000001</c:v>
                </c:pt>
                <c:pt idx="322">
                  <c:v>1.0226139999999999</c:v>
                </c:pt>
                <c:pt idx="323">
                  <c:v>1.0225500000000001</c:v>
                </c:pt>
                <c:pt idx="324">
                  <c:v>1.022492</c:v>
                </c:pt>
                <c:pt idx="325">
                  <c:v>1.0224679999999999</c:v>
                </c:pt>
                <c:pt idx="326">
                  <c:v>1.022446</c:v>
                </c:pt>
                <c:pt idx="327">
                  <c:v>1.022403</c:v>
                </c:pt>
                <c:pt idx="328">
                  <c:v>1.0222199999999999</c:v>
                </c:pt>
                <c:pt idx="329">
                  <c:v>1.0222100000000001</c:v>
                </c:pt>
                <c:pt idx="330">
                  <c:v>1.0225709999999999</c:v>
                </c:pt>
                <c:pt idx="331">
                  <c:v>1.0270319999999999</c:v>
                </c:pt>
                <c:pt idx="332">
                  <c:v>1.0270140000000001</c:v>
                </c:pt>
                <c:pt idx="333">
                  <c:v>1.0260560000000001</c:v>
                </c:pt>
                <c:pt idx="334">
                  <c:v>1.0304899999999999</c:v>
                </c:pt>
                <c:pt idx="335">
                  <c:v>1.029372</c:v>
                </c:pt>
                <c:pt idx="336">
                  <c:v>1.0289060000000001</c:v>
                </c:pt>
                <c:pt idx="337">
                  <c:v>1.0287869999999999</c:v>
                </c:pt>
                <c:pt idx="338">
                  <c:v>1.026967</c:v>
                </c:pt>
                <c:pt idx="339">
                  <c:v>1.027344</c:v>
                </c:pt>
                <c:pt idx="340">
                  <c:v>1.0268109999999999</c:v>
                </c:pt>
                <c:pt idx="341">
                  <c:v>1.027109</c:v>
                </c:pt>
                <c:pt idx="342">
                  <c:v>1.026014</c:v>
                </c:pt>
                <c:pt idx="343">
                  <c:v>1.0242150000000001</c:v>
                </c:pt>
                <c:pt idx="344">
                  <c:v>1.0217810000000001</c:v>
                </c:pt>
                <c:pt idx="345">
                  <c:v>1.0161279999999999</c:v>
                </c:pt>
                <c:pt idx="346">
                  <c:v>1.014975</c:v>
                </c:pt>
                <c:pt idx="347">
                  <c:v>1.015477</c:v>
                </c:pt>
                <c:pt idx="348">
                  <c:v>1.1690199999999999</c:v>
                </c:pt>
                <c:pt idx="349">
                  <c:v>1.136922</c:v>
                </c:pt>
                <c:pt idx="350">
                  <c:v>1.119893</c:v>
                </c:pt>
                <c:pt idx="351">
                  <c:v>1.1181810000000001</c:v>
                </c:pt>
                <c:pt idx="352">
                  <c:v>1.145894</c:v>
                </c:pt>
                <c:pt idx="353">
                  <c:v>1.14795</c:v>
                </c:pt>
                <c:pt idx="354">
                  <c:v>1.150374</c:v>
                </c:pt>
                <c:pt idx="355">
                  <c:v>1.153381</c:v>
                </c:pt>
                <c:pt idx="356">
                  <c:v>1.1577109999999999</c:v>
                </c:pt>
                <c:pt idx="357">
                  <c:v>1.1632929999999999</c:v>
                </c:pt>
                <c:pt idx="358">
                  <c:v>1.1697379999999999</c:v>
                </c:pt>
                <c:pt idx="359">
                  <c:v>1.1779580000000001</c:v>
                </c:pt>
                <c:pt idx="360">
                  <c:v>1.1844619999999999</c:v>
                </c:pt>
                <c:pt idx="361">
                  <c:v>1.189319</c:v>
                </c:pt>
                <c:pt idx="362">
                  <c:v>1.1924950000000001</c:v>
                </c:pt>
                <c:pt idx="363">
                  <c:v>1.1948989999999999</c:v>
                </c:pt>
                <c:pt idx="364">
                  <c:v>1.1963630000000001</c:v>
                </c:pt>
                <c:pt idx="365">
                  <c:v>1.1968989999999999</c:v>
                </c:pt>
                <c:pt idx="366">
                  <c:v>1.197066</c:v>
                </c:pt>
                <c:pt idx="367">
                  <c:v>1.1970639999999999</c:v>
                </c:pt>
                <c:pt idx="368">
                  <c:v>1.196984</c:v>
                </c:pt>
                <c:pt idx="369">
                  <c:v>1.1968829999999999</c:v>
                </c:pt>
                <c:pt idx="370">
                  <c:v>1.1967730000000001</c:v>
                </c:pt>
                <c:pt idx="371">
                  <c:v>1.196661</c:v>
                </c:pt>
                <c:pt idx="372">
                  <c:v>1.1965269999999999</c:v>
                </c:pt>
                <c:pt idx="373">
                  <c:v>1.1964109999999999</c:v>
                </c:pt>
                <c:pt idx="374">
                  <c:v>1.1963440000000001</c:v>
                </c:pt>
                <c:pt idx="375">
                  <c:v>1.1962759999999999</c:v>
                </c:pt>
                <c:pt idx="376">
                  <c:v>1.196207</c:v>
                </c:pt>
                <c:pt idx="377">
                  <c:v>1.1961329999999999</c:v>
                </c:pt>
                <c:pt idx="378">
                  <c:v>1.196129</c:v>
                </c:pt>
                <c:pt idx="379">
                  <c:v>1.1961139999999999</c:v>
                </c:pt>
                <c:pt idx="380">
                  <c:v>1.196094</c:v>
                </c:pt>
                <c:pt idx="381">
                  <c:v>1.196083</c:v>
                </c:pt>
                <c:pt idx="382">
                  <c:v>1.1960630000000001</c:v>
                </c:pt>
                <c:pt idx="383">
                  <c:v>1.1960550000000001</c:v>
                </c:pt>
                <c:pt idx="384">
                  <c:v>1.1960459999999999</c:v>
                </c:pt>
                <c:pt idx="385">
                  <c:v>1.196002</c:v>
                </c:pt>
                <c:pt idx="386">
                  <c:v>1.195999</c:v>
                </c:pt>
                <c:pt idx="387">
                  <c:v>1.1959979999999999</c:v>
                </c:pt>
                <c:pt idx="388">
                  <c:v>1.195986</c:v>
                </c:pt>
                <c:pt idx="389">
                  <c:v>1.195927</c:v>
                </c:pt>
                <c:pt idx="390">
                  <c:v>1.1958869999999999</c:v>
                </c:pt>
                <c:pt idx="391">
                  <c:v>1.1959070000000001</c:v>
                </c:pt>
                <c:pt idx="392">
                  <c:v>1.1959139999999999</c:v>
                </c:pt>
                <c:pt idx="393">
                  <c:v>1.195943</c:v>
                </c:pt>
                <c:pt idx="394">
                  <c:v>1.1960230000000001</c:v>
                </c:pt>
                <c:pt idx="395">
                  <c:v>1.196094</c:v>
                </c:pt>
                <c:pt idx="396">
                  <c:v>1.196213</c:v>
                </c:pt>
                <c:pt idx="397">
                  <c:v>1.1963159999999999</c:v>
                </c:pt>
                <c:pt idx="398">
                  <c:v>1.1965170000000001</c:v>
                </c:pt>
                <c:pt idx="399">
                  <c:v>1.1966889999999999</c:v>
                </c:pt>
                <c:pt idx="400">
                  <c:v>1.19685</c:v>
                </c:pt>
                <c:pt idx="401">
                  <c:v>1.197149</c:v>
                </c:pt>
                <c:pt idx="402">
                  <c:v>1.1973</c:v>
                </c:pt>
                <c:pt idx="403">
                  <c:v>1.1975</c:v>
                </c:pt>
                <c:pt idx="404">
                  <c:v>1.1976640000000001</c:v>
                </c:pt>
                <c:pt idx="405">
                  <c:v>1.1978899999999999</c:v>
                </c:pt>
                <c:pt idx="406">
                  <c:v>1.198132</c:v>
                </c:pt>
                <c:pt idx="407">
                  <c:v>1.198361</c:v>
                </c:pt>
                <c:pt idx="408">
                  <c:v>1.1986289999999999</c:v>
                </c:pt>
                <c:pt idx="409">
                  <c:v>1.1989609999999999</c:v>
                </c:pt>
                <c:pt idx="410">
                  <c:v>1.1993210000000001</c:v>
                </c:pt>
                <c:pt idx="411">
                  <c:v>1.1997739999999999</c:v>
                </c:pt>
                <c:pt idx="412">
                  <c:v>1.200272</c:v>
                </c:pt>
                <c:pt idx="413">
                  <c:v>1.2009939999999999</c:v>
                </c:pt>
                <c:pt idx="414">
                  <c:v>1.2015260000000001</c:v>
                </c:pt>
                <c:pt idx="415">
                  <c:v>1.202386</c:v>
                </c:pt>
                <c:pt idx="416">
                  <c:v>1.202904</c:v>
                </c:pt>
                <c:pt idx="417">
                  <c:v>1.2034210000000001</c:v>
                </c:pt>
                <c:pt idx="418">
                  <c:v>1.2038869999999999</c:v>
                </c:pt>
                <c:pt idx="419">
                  <c:v>1.204286</c:v>
                </c:pt>
                <c:pt idx="420">
                  <c:v>1.20482</c:v>
                </c:pt>
                <c:pt idx="421">
                  <c:v>1.2051940000000001</c:v>
                </c:pt>
                <c:pt idx="422">
                  <c:v>1.2055229999999999</c:v>
                </c:pt>
                <c:pt idx="423">
                  <c:v>1.205686</c:v>
                </c:pt>
                <c:pt idx="424">
                  <c:v>1.2058679999999999</c:v>
                </c:pt>
                <c:pt idx="425">
                  <c:v>1.206143</c:v>
                </c:pt>
                <c:pt idx="426">
                  <c:v>1.2062889999999999</c:v>
                </c:pt>
                <c:pt idx="427">
                  <c:v>1.2063889999999999</c:v>
                </c:pt>
                <c:pt idx="428">
                  <c:v>1.206528</c:v>
                </c:pt>
                <c:pt idx="429">
                  <c:v>1.2066479999999999</c:v>
                </c:pt>
                <c:pt idx="430">
                  <c:v>1.2067289999999999</c:v>
                </c:pt>
                <c:pt idx="431">
                  <c:v>1.2068300000000001</c:v>
                </c:pt>
                <c:pt idx="432">
                  <c:v>1.2068920000000001</c:v>
                </c:pt>
                <c:pt idx="433">
                  <c:v>1.2069289999999999</c:v>
                </c:pt>
                <c:pt idx="434">
                  <c:v>1.2069369999999999</c:v>
                </c:pt>
                <c:pt idx="435">
                  <c:v>1.2069510000000001</c:v>
                </c:pt>
                <c:pt idx="436">
                  <c:v>1.206936</c:v>
                </c:pt>
                <c:pt idx="437">
                  <c:v>1.20688</c:v>
                </c:pt>
                <c:pt idx="438">
                  <c:v>1.206842</c:v>
                </c:pt>
                <c:pt idx="439">
                  <c:v>1.2067399999999999</c:v>
                </c:pt>
                <c:pt idx="440">
                  <c:v>1.2066479999999999</c:v>
                </c:pt>
                <c:pt idx="441">
                  <c:v>1.206583</c:v>
                </c:pt>
                <c:pt idx="442">
                  <c:v>1.2064090000000001</c:v>
                </c:pt>
                <c:pt idx="443">
                  <c:v>1.2062630000000001</c:v>
                </c:pt>
                <c:pt idx="444">
                  <c:v>1.20608</c:v>
                </c:pt>
                <c:pt idx="445">
                  <c:v>1.205946</c:v>
                </c:pt>
                <c:pt idx="446">
                  <c:v>1.2058770000000001</c:v>
                </c:pt>
                <c:pt idx="447">
                  <c:v>1.2056880000000001</c:v>
                </c:pt>
                <c:pt idx="448">
                  <c:v>1.2054210000000001</c:v>
                </c:pt>
                <c:pt idx="449">
                  <c:v>1.2049780000000001</c:v>
                </c:pt>
                <c:pt idx="450">
                  <c:v>1.2047349999999999</c:v>
                </c:pt>
                <c:pt idx="451">
                  <c:v>1.204102</c:v>
                </c:pt>
                <c:pt idx="452">
                  <c:v>1.203382</c:v>
                </c:pt>
                <c:pt idx="453">
                  <c:v>1.2020360000000001</c:v>
                </c:pt>
                <c:pt idx="454">
                  <c:v>1.200121</c:v>
                </c:pt>
                <c:pt idx="455">
                  <c:v>1.198048</c:v>
                </c:pt>
                <c:pt idx="456">
                  <c:v>1.1946159999999999</c:v>
                </c:pt>
                <c:pt idx="457">
                  <c:v>1.1917549999999999</c:v>
                </c:pt>
                <c:pt idx="458">
                  <c:v>1.1875819999999999</c:v>
                </c:pt>
                <c:pt idx="459">
                  <c:v>1.1844269999999999</c:v>
                </c:pt>
                <c:pt idx="460">
                  <c:v>1.181948</c:v>
                </c:pt>
                <c:pt idx="461">
                  <c:v>1.1807970000000001</c:v>
                </c:pt>
                <c:pt idx="462">
                  <c:v>1.182048</c:v>
                </c:pt>
                <c:pt idx="463">
                  <c:v>1.1881090000000001</c:v>
                </c:pt>
                <c:pt idx="464">
                  <c:v>1.1837219999999999</c:v>
                </c:pt>
                <c:pt idx="465">
                  <c:v>1.1910639999999999</c:v>
                </c:pt>
                <c:pt idx="466">
                  <c:v>1.210674</c:v>
                </c:pt>
                <c:pt idx="467">
                  <c:v>1.2101519999999999</c:v>
                </c:pt>
                <c:pt idx="468">
                  <c:v>1.207122</c:v>
                </c:pt>
                <c:pt idx="469">
                  <c:v>1.2067779999999999</c:v>
                </c:pt>
                <c:pt idx="470">
                  <c:v>1.0724819999999999</c:v>
                </c:pt>
                <c:pt idx="471">
                  <c:v>1.0014369999999999</c:v>
                </c:pt>
                <c:pt idx="472">
                  <c:v>1.001522</c:v>
                </c:pt>
                <c:pt idx="473">
                  <c:v>1.068071</c:v>
                </c:pt>
                <c:pt idx="474">
                  <c:v>1.0671949999999999</c:v>
                </c:pt>
                <c:pt idx="475">
                  <c:v>1.0668949999999999</c:v>
                </c:pt>
                <c:pt idx="476">
                  <c:v>1.0602130000000001</c:v>
                </c:pt>
                <c:pt idx="477">
                  <c:v>1.059134</c:v>
                </c:pt>
                <c:pt idx="478">
                  <c:v>1.05722</c:v>
                </c:pt>
                <c:pt idx="479">
                  <c:v>1.0570459999999999</c:v>
                </c:pt>
                <c:pt idx="480">
                  <c:v>1.0571280000000001</c:v>
                </c:pt>
                <c:pt idx="481">
                  <c:v>1.056818</c:v>
                </c:pt>
                <c:pt idx="482">
                  <c:v>1.0560639999999999</c:v>
                </c:pt>
                <c:pt idx="483">
                  <c:v>1.056314</c:v>
                </c:pt>
                <c:pt idx="484">
                  <c:v>1.056146</c:v>
                </c:pt>
                <c:pt idx="485">
                  <c:v>1.0555190000000001</c:v>
                </c:pt>
                <c:pt idx="486">
                  <c:v>1.054249</c:v>
                </c:pt>
                <c:pt idx="487">
                  <c:v>1.0529850000000001</c:v>
                </c:pt>
                <c:pt idx="488">
                  <c:v>1.052405</c:v>
                </c:pt>
                <c:pt idx="489">
                  <c:v>1.0515909999999999</c:v>
                </c:pt>
                <c:pt idx="490">
                  <c:v>1.0502499999999999</c:v>
                </c:pt>
                <c:pt idx="491">
                  <c:v>1.04975</c:v>
                </c:pt>
                <c:pt idx="492">
                  <c:v>1.0490790000000001</c:v>
                </c:pt>
                <c:pt idx="493">
                  <c:v>1.047199</c:v>
                </c:pt>
                <c:pt idx="494">
                  <c:v>1.046721</c:v>
                </c:pt>
                <c:pt idx="495">
                  <c:v>1.046643</c:v>
                </c:pt>
                <c:pt idx="496">
                  <c:v>1.0459309999999999</c:v>
                </c:pt>
                <c:pt idx="497">
                  <c:v>1.0456000000000001</c:v>
                </c:pt>
                <c:pt idx="498">
                  <c:v>1.0453220000000001</c:v>
                </c:pt>
                <c:pt idx="499">
                  <c:v>1.0451790000000001</c:v>
                </c:pt>
                <c:pt idx="500">
                  <c:v>1.0444880000000001</c:v>
                </c:pt>
                <c:pt idx="501">
                  <c:v>1.044319</c:v>
                </c:pt>
                <c:pt idx="502">
                  <c:v>1.044197</c:v>
                </c:pt>
                <c:pt idx="503">
                  <c:v>1.044028</c:v>
                </c:pt>
                <c:pt idx="504">
                  <c:v>1.042578</c:v>
                </c:pt>
                <c:pt idx="505">
                  <c:v>1.0403960000000001</c:v>
                </c:pt>
                <c:pt idx="506">
                  <c:v>1.0398229999999999</c:v>
                </c:pt>
                <c:pt idx="507">
                  <c:v>1.0384249999999999</c:v>
                </c:pt>
                <c:pt idx="508">
                  <c:v>1.0382549999999999</c:v>
                </c:pt>
                <c:pt idx="509">
                  <c:v>1.037536</c:v>
                </c:pt>
                <c:pt idx="510">
                  <c:v>1.037563</c:v>
                </c:pt>
                <c:pt idx="511">
                  <c:v>1.0360149999999999</c:v>
                </c:pt>
                <c:pt idx="512">
                  <c:v>1.031982</c:v>
                </c:pt>
                <c:pt idx="513">
                  <c:v>1.0325279999999999</c:v>
                </c:pt>
                <c:pt idx="514">
                  <c:v>1.0281800000000001</c:v>
                </c:pt>
                <c:pt idx="515">
                  <c:v>1.0282249999999999</c:v>
                </c:pt>
                <c:pt idx="516">
                  <c:v>1.0274049999999999</c:v>
                </c:pt>
                <c:pt idx="517">
                  <c:v>1.027579</c:v>
                </c:pt>
                <c:pt idx="518">
                  <c:v>1.0258799999999999</c:v>
                </c:pt>
                <c:pt idx="519">
                  <c:v>1.0243370000000001</c:v>
                </c:pt>
                <c:pt idx="520">
                  <c:v>1.024243</c:v>
                </c:pt>
                <c:pt idx="521">
                  <c:v>1.022996</c:v>
                </c:pt>
                <c:pt idx="522">
                  <c:v>1.023101</c:v>
                </c:pt>
                <c:pt idx="523">
                  <c:v>1.02271</c:v>
                </c:pt>
                <c:pt idx="524">
                  <c:v>1.0226900000000001</c:v>
                </c:pt>
                <c:pt idx="525">
                  <c:v>1.022327</c:v>
                </c:pt>
                <c:pt idx="526">
                  <c:v>1.0255190000000001</c:v>
                </c:pt>
                <c:pt idx="527">
                  <c:v>1.0256419999999999</c:v>
                </c:pt>
                <c:pt idx="528">
                  <c:v>1.0258100000000001</c:v>
                </c:pt>
                <c:pt idx="529">
                  <c:v>1.0260640000000001</c:v>
                </c:pt>
                <c:pt idx="530">
                  <c:v>1.0260750000000001</c:v>
                </c:pt>
                <c:pt idx="531">
                  <c:v>1.0247649999999999</c:v>
                </c:pt>
                <c:pt idx="532">
                  <c:v>1.024737</c:v>
                </c:pt>
                <c:pt idx="533">
                  <c:v>1.0249220000000001</c:v>
                </c:pt>
                <c:pt idx="534">
                  <c:v>1.025061</c:v>
                </c:pt>
                <c:pt idx="535">
                  <c:v>1.025037</c:v>
                </c:pt>
                <c:pt idx="536">
                  <c:v>1.0250159999999999</c:v>
                </c:pt>
                <c:pt idx="537">
                  <c:v>1.025023</c:v>
                </c:pt>
                <c:pt idx="538">
                  <c:v>1.0250159999999999</c:v>
                </c:pt>
                <c:pt idx="539">
                  <c:v>1.0259720000000001</c:v>
                </c:pt>
                <c:pt idx="540">
                  <c:v>1.026564</c:v>
                </c:pt>
                <c:pt idx="541">
                  <c:v>1.2049190000000001</c:v>
                </c:pt>
                <c:pt idx="542">
                  <c:v>1.204739</c:v>
                </c:pt>
                <c:pt idx="543">
                  <c:v>1.2045399999999999</c:v>
                </c:pt>
                <c:pt idx="544">
                  <c:v>1.204561</c:v>
                </c:pt>
                <c:pt idx="545">
                  <c:v>1.203913</c:v>
                </c:pt>
                <c:pt idx="546">
                  <c:v>1.2039949999999999</c:v>
                </c:pt>
                <c:pt idx="547">
                  <c:v>1.1992860000000001</c:v>
                </c:pt>
                <c:pt idx="548">
                  <c:v>1.1993590000000001</c:v>
                </c:pt>
                <c:pt idx="549">
                  <c:v>1.1997420000000001</c:v>
                </c:pt>
                <c:pt idx="550">
                  <c:v>1.2002870000000001</c:v>
                </c:pt>
                <c:pt idx="551">
                  <c:v>1.2009320000000001</c:v>
                </c:pt>
                <c:pt idx="552">
                  <c:v>1.201101</c:v>
                </c:pt>
                <c:pt idx="553">
                  <c:v>1.2012119999999999</c:v>
                </c:pt>
                <c:pt idx="554">
                  <c:v>1.2013309999999999</c:v>
                </c:pt>
                <c:pt idx="555">
                  <c:v>1.2013750000000001</c:v>
                </c:pt>
                <c:pt idx="556">
                  <c:v>1.2009479999999999</c:v>
                </c:pt>
                <c:pt idx="557">
                  <c:v>1.200588</c:v>
                </c:pt>
                <c:pt idx="558">
                  <c:v>1.2016530000000001</c:v>
                </c:pt>
                <c:pt idx="559">
                  <c:v>1.2022250000000001</c:v>
                </c:pt>
                <c:pt idx="560">
                  <c:v>1.202707</c:v>
                </c:pt>
                <c:pt idx="561">
                  <c:v>1.203346</c:v>
                </c:pt>
                <c:pt idx="562">
                  <c:v>1.2033469999999999</c:v>
                </c:pt>
                <c:pt idx="563">
                  <c:v>1.2033119999999999</c:v>
                </c:pt>
                <c:pt idx="564">
                  <c:v>1.2031879999999999</c:v>
                </c:pt>
                <c:pt idx="565">
                  <c:v>1.2030920000000001</c:v>
                </c:pt>
                <c:pt idx="566">
                  <c:v>1.202375</c:v>
                </c:pt>
                <c:pt idx="567">
                  <c:v>1.2022999999999999</c:v>
                </c:pt>
                <c:pt idx="568">
                  <c:v>1.201813</c:v>
                </c:pt>
                <c:pt idx="569">
                  <c:v>1.201319</c:v>
                </c:pt>
                <c:pt idx="570">
                  <c:v>1.200855</c:v>
                </c:pt>
                <c:pt idx="571">
                  <c:v>1.2006250000000001</c:v>
                </c:pt>
                <c:pt idx="572">
                  <c:v>1.2012119999999999</c:v>
                </c:pt>
                <c:pt idx="573">
                  <c:v>1.2015690000000001</c:v>
                </c:pt>
                <c:pt idx="574">
                  <c:v>1.201254</c:v>
                </c:pt>
                <c:pt idx="575">
                  <c:v>1.20076</c:v>
                </c:pt>
                <c:pt idx="576">
                  <c:v>1.216</c:v>
                </c:pt>
                <c:pt idx="577">
                  <c:v>1.1978850000000001</c:v>
                </c:pt>
                <c:pt idx="578">
                  <c:v>1.197891</c:v>
                </c:pt>
                <c:pt idx="579">
                  <c:v>1.197948</c:v>
                </c:pt>
                <c:pt idx="580">
                  <c:v>1.198075</c:v>
                </c:pt>
                <c:pt idx="581">
                  <c:v>1.1981029999999999</c:v>
                </c:pt>
                <c:pt idx="582">
                  <c:v>1.215954</c:v>
                </c:pt>
                <c:pt idx="583">
                  <c:v>1.215965</c:v>
                </c:pt>
                <c:pt idx="584">
                  <c:v>1.200493</c:v>
                </c:pt>
                <c:pt idx="585">
                  <c:v>1.200529</c:v>
                </c:pt>
                <c:pt idx="586">
                  <c:v>1.200599</c:v>
                </c:pt>
                <c:pt idx="587">
                  <c:v>1.200693</c:v>
                </c:pt>
                <c:pt idx="588">
                  <c:v>1.200701</c:v>
                </c:pt>
                <c:pt idx="589">
                  <c:v>1.20078</c:v>
                </c:pt>
                <c:pt idx="590">
                  <c:v>1.200806</c:v>
                </c:pt>
                <c:pt idx="591">
                  <c:v>1.2033590000000001</c:v>
                </c:pt>
                <c:pt idx="592">
                  <c:v>1.20356</c:v>
                </c:pt>
                <c:pt idx="593">
                  <c:v>1.2031289999999999</c:v>
                </c:pt>
                <c:pt idx="594">
                  <c:v>1.203624</c:v>
                </c:pt>
                <c:pt idx="595">
                  <c:v>1.2051099999999999</c:v>
                </c:pt>
                <c:pt idx="596">
                  <c:v>1.2053849999999999</c:v>
                </c:pt>
                <c:pt idx="597">
                  <c:v>1.2060679999999999</c:v>
                </c:pt>
                <c:pt idx="598">
                  <c:v>1.2068970000000001</c:v>
                </c:pt>
                <c:pt idx="599">
                  <c:v>1.2076830000000001</c:v>
                </c:pt>
                <c:pt idx="600">
                  <c:v>1.208445</c:v>
                </c:pt>
                <c:pt idx="601">
                  <c:v>1.209282</c:v>
                </c:pt>
                <c:pt idx="602">
                  <c:v>1.209848</c:v>
                </c:pt>
                <c:pt idx="603">
                  <c:v>1.2109529999999999</c:v>
                </c:pt>
                <c:pt idx="604">
                  <c:v>1.2114</c:v>
                </c:pt>
                <c:pt idx="605">
                  <c:v>1.212288</c:v>
                </c:pt>
                <c:pt idx="606">
                  <c:v>1.21241</c:v>
                </c:pt>
                <c:pt idx="607">
                  <c:v>1.2126030000000001</c:v>
                </c:pt>
                <c:pt idx="608">
                  <c:v>1.212944</c:v>
                </c:pt>
                <c:pt idx="609">
                  <c:v>1.2132959999999999</c:v>
                </c:pt>
                <c:pt idx="610">
                  <c:v>1.2136940000000001</c:v>
                </c:pt>
                <c:pt idx="611">
                  <c:v>1.2140299999999999</c:v>
                </c:pt>
                <c:pt idx="612">
                  <c:v>1.2141820000000001</c:v>
                </c:pt>
                <c:pt idx="613">
                  <c:v>1.2142569999999999</c:v>
                </c:pt>
                <c:pt idx="614">
                  <c:v>1.2145030000000001</c:v>
                </c:pt>
                <c:pt idx="615">
                  <c:v>1.2147349999999999</c:v>
                </c:pt>
                <c:pt idx="616">
                  <c:v>1.2148840000000001</c:v>
                </c:pt>
                <c:pt idx="617">
                  <c:v>1.2151940000000001</c:v>
                </c:pt>
                <c:pt idx="618">
                  <c:v>1.215328</c:v>
                </c:pt>
                <c:pt idx="619">
                  <c:v>1.2157709999999999</c:v>
                </c:pt>
                <c:pt idx="620">
                  <c:v>1.216043</c:v>
                </c:pt>
                <c:pt idx="621">
                  <c:v>1.216156</c:v>
                </c:pt>
                <c:pt idx="622">
                  <c:v>1.216116</c:v>
                </c:pt>
                <c:pt idx="623">
                  <c:v>1.2162269999999999</c:v>
                </c:pt>
                <c:pt idx="624">
                  <c:v>1.2192019999999999</c:v>
                </c:pt>
                <c:pt idx="625">
                  <c:v>1.220726</c:v>
                </c:pt>
                <c:pt idx="626">
                  <c:v>1.1839580000000001</c:v>
                </c:pt>
                <c:pt idx="627">
                  <c:v>1.1647460000000001</c:v>
                </c:pt>
                <c:pt idx="628">
                  <c:v>1.1197379999999999</c:v>
                </c:pt>
                <c:pt idx="629">
                  <c:v>1.108967</c:v>
                </c:pt>
                <c:pt idx="630">
                  <c:v>1.1310960000000001</c:v>
                </c:pt>
                <c:pt idx="631">
                  <c:v>1.1334789999999999</c:v>
                </c:pt>
                <c:pt idx="632">
                  <c:v>1.138323</c:v>
                </c:pt>
                <c:pt idx="633">
                  <c:v>1.1460030000000001</c:v>
                </c:pt>
                <c:pt idx="634">
                  <c:v>1.155483</c:v>
                </c:pt>
                <c:pt idx="635">
                  <c:v>1.1659109999999999</c:v>
                </c:pt>
                <c:pt idx="636">
                  <c:v>1.178323</c:v>
                </c:pt>
                <c:pt idx="637">
                  <c:v>1.189176</c:v>
                </c:pt>
                <c:pt idx="638">
                  <c:v>1.1979919999999999</c:v>
                </c:pt>
                <c:pt idx="639">
                  <c:v>1.2040280000000001</c:v>
                </c:pt>
                <c:pt idx="640">
                  <c:v>1.207622</c:v>
                </c:pt>
                <c:pt idx="641">
                  <c:v>1.2097659999999999</c:v>
                </c:pt>
                <c:pt idx="642">
                  <c:v>1.211374</c:v>
                </c:pt>
                <c:pt idx="643">
                  <c:v>1.2126870000000001</c:v>
                </c:pt>
                <c:pt idx="644">
                  <c:v>1.213279</c:v>
                </c:pt>
                <c:pt idx="645">
                  <c:v>1.2134959999999999</c:v>
                </c:pt>
                <c:pt idx="646">
                  <c:v>1.2133160000000001</c:v>
                </c:pt>
                <c:pt idx="647">
                  <c:v>1.212872</c:v>
                </c:pt>
                <c:pt idx="648">
                  <c:v>1.212378</c:v>
                </c:pt>
                <c:pt idx="649">
                  <c:v>1.2118450000000001</c:v>
                </c:pt>
                <c:pt idx="650">
                  <c:v>1.2108939999999999</c:v>
                </c:pt>
                <c:pt idx="651">
                  <c:v>1.2104969999999999</c:v>
                </c:pt>
                <c:pt idx="652">
                  <c:v>1.2102029999999999</c:v>
                </c:pt>
                <c:pt idx="653">
                  <c:v>1.21018</c:v>
                </c:pt>
                <c:pt idx="654">
                  <c:v>1.2106269999999999</c:v>
                </c:pt>
                <c:pt idx="655">
                  <c:v>1.210968</c:v>
                </c:pt>
                <c:pt idx="656">
                  <c:v>1.211965</c:v>
                </c:pt>
                <c:pt idx="657">
                  <c:v>1.2135769999999999</c:v>
                </c:pt>
                <c:pt idx="658">
                  <c:v>1.2153659999999999</c:v>
                </c:pt>
                <c:pt idx="659">
                  <c:v>1.217282</c:v>
                </c:pt>
                <c:pt idx="660">
                  <c:v>1.219071</c:v>
                </c:pt>
                <c:pt idx="661">
                  <c:v>1.2200310000000001</c:v>
                </c:pt>
                <c:pt idx="662">
                  <c:v>1.2186980000000001</c:v>
                </c:pt>
                <c:pt idx="663">
                  <c:v>1.21587</c:v>
                </c:pt>
                <c:pt idx="664">
                  <c:v>1.21058</c:v>
                </c:pt>
                <c:pt idx="665">
                  <c:v>1.205954</c:v>
                </c:pt>
                <c:pt idx="666">
                  <c:v>1.1927639999999999</c:v>
                </c:pt>
                <c:pt idx="667">
                  <c:v>1.1832830000000001</c:v>
                </c:pt>
                <c:pt idx="668">
                  <c:v>1.1707399999999999</c:v>
                </c:pt>
                <c:pt idx="669">
                  <c:v>1.153748</c:v>
                </c:pt>
                <c:pt idx="670">
                  <c:v>1.1381920000000001</c:v>
                </c:pt>
                <c:pt idx="671">
                  <c:v>1.124325</c:v>
                </c:pt>
                <c:pt idx="672">
                  <c:v>1.1114200000000001</c:v>
                </c:pt>
                <c:pt idx="673">
                  <c:v>1.0896520000000001</c:v>
                </c:pt>
                <c:pt idx="674">
                  <c:v>1.0666310000000001</c:v>
                </c:pt>
                <c:pt idx="675">
                  <c:v>1.0459000000000001</c:v>
                </c:pt>
                <c:pt idx="676">
                  <c:v>1.0243880000000001</c:v>
                </c:pt>
                <c:pt idx="677">
                  <c:v>1.0143059999999999</c:v>
                </c:pt>
                <c:pt idx="678">
                  <c:v>1.0086440000000001</c:v>
                </c:pt>
                <c:pt idx="679">
                  <c:v>1.006262</c:v>
                </c:pt>
                <c:pt idx="680">
                  <c:v>0.91410899999999995</c:v>
                </c:pt>
                <c:pt idx="681">
                  <c:v>0.90693100000000004</c:v>
                </c:pt>
                <c:pt idx="682">
                  <c:v>0.90845200000000004</c:v>
                </c:pt>
                <c:pt idx="683">
                  <c:v>0.915987</c:v>
                </c:pt>
                <c:pt idx="684">
                  <c:v>0.92438699999999996</c:v>
                </c:pt>
                <c:pt idx="685">
                  <c:v>0.95044200000000001</c:v>
                </c:pt>
                <c:pt idx="686">
                  <c:v>0.94467900000000005</c:v>
                </c:pt>
                <c:pt idx="687">
                  <c:v>0.94952999999999999</c:v>
                </c:pt>
                <c:pt idx="688">
                  <c:v>0.90022500000000005</c:v>
                </c:pt>
                <c:pt idx="689">
                  <c:v>0.99171500000000001</c:v>
                </c:pt>
                <c:pt idx="690">
                  <c:v>0.99418799999999996</c:v>
                </c:pt>
                <c:pt idx="691">
                  <c:v>1.0939540000000001</c:v>
                </c:pt>
                <c:pt idx="692">
                  <c:v>1.1190800000000001</c:v>
                </c:pt>
                <c:pt idx="693">
                  <c:v>1.1207769999999999</c:v>
                </c:pt>
                <c:pt idx="694">
                  <c:v>1.121669</c:v>
                </c:pt>
                <c:pt idx="695">
                  <c:v>1.128404</c:v>
                </c:pt>
                <c:pt idx="696">
                  <c:v>0.26507900000000001</c:v>
                </c:pt>
                <c:pt idx="697">
                  <c:v>0.25581799999999999</c:v>
                </c:pt>
                <c:pt idx="698">
                  <c:v>0.289192</c:v>
                </c:pt>
                <c:pt idx="699">
                  <c:v>0.28833399999999998</c:v>
                </c:pt>
                <c:pt idx="700">
                  <c:v>0.89344199999999996</c:v>
                </c:pt>
                <c:pt idx="701">
                  <c:v>0.89362200000000003</c:v>
                </c:pt>
                <c:pt idx="702">
                  <c:v>0.89432999999999996</c:v>
                </c:pt>
                <c:pt idx="703">
                  <c:v>0.97241999999999995</c:v>
                </c:pt>
                <c:pt idx="704">
                  <c:v>0.972827</c:v>
                </c:pt>
                <c:pt idx="705">
                  <c:v>0.97289999999999999</c:v>
                </c:pt>
                <c:pt idx="706">
                  <c:v>0.93117799999999995</c:v>
                </c:pt>
                <c:pt idx="707">
                  <c:v>0.93578499999999998</c:v>
                </c:pt>
                <c:pt idx="708">
                  <c:v>0.95074199999999998</c:v>
                </c:pt>
                <c:pt idx="709">
                  <c:v>0.95979700000000001</c:v>
                </c:pt>
                <c:pt idx="710">
                  <c:v>0.96565900000000005</c:v>
                </c:pt>
                <c:pt idx="711">
                  <c:v>0.98248800000000003</c:v>
                </c:pt>
                <c:pt idx="712">
                  <c:v>0.98709899999999995</c:v>
                </c:pt>
                <c:pt idx="713">
                  <c:v>0.99251699999999998</c:v>
                </c:pt>
                <c:pt idx="714">
                  <c:v>0.99865499999999996</c:v>
                </c:pt>
                <c:pt idx="715">
                  <c:v>1.006146</c:v>
                </c:pt>
                <c:pt idx="716">
                  <c:v>1.0066219999999999</c:v>
                </c:pt>
                <c:pt idx="717">
                  <c:v>1.0183390000000001</c:v>
                </c:pt>
                <c:pt idx="718">
                  <c:v>1.024367</c:v>
                </c:pt>
                <c:pt idx="719">
                  <c:v>1.0294589999999999</c:v>
                </c:pt>
                <c:pt idx="720">
                  <c:v>1.03352</c:v>
                </c:pt>
                <c:pt idx="721">
                  <c:v>1.0370900000000001</c:v>
                </c:pt>
                <c:pt idx="722">
                  <c:v>1.0408360000000001</c:v>
                </c:pt>
                <c:pt idx="723">
                  <c:v>1.0436449999999999</c:v>
                </c:pt>
                <c:pt idx="724">
                  <c:v>1.04617</c:v>
                </c:pt>
                <c:pt idx="725">
                  <c:v>1.0486789999999999</c:v>
                </c:pt>
                <c:pt idx="726">
                  <c:v>1.0503180000000001</c:v>
                </c:pt>
                <c:pt idx="727">
                  <c:v>1.051661</c:v>
                </c:pt>
                <c:pt idx="728">
                  <c:v>1.052692</c:v>
                </c:pt>
                <c:pt idx="729">
                  <c:v>1.0535969999999999</c:v>
                </c:pt>
                <c:pt idx="730">
                  <c:v>1.054692</c:v>
                </c:pt>
                <c:pt idx="731">
                  <c:v>1.0555460000000001</c:v>
                </c:pt>
                <c:pt idx="732">
                  <c:v>1.0559320000000001</c:v>
                </c:pt>
                <c:pt idx="733">
                  <c:v>1.0533440000000001</c:v>
                </c:pt>
                <c:pt idx="734">
                  <c:v>1.0327949999999999</c:v>
                </c:pt>
                <c:pt idx="735">
                  <c:v>1.0474460000000001</c:v>
                </c:pt>
                <c:pt idx="736">
                  <c:v>1.0485770000000001</c:v>
                </c:pt>
                <c:pt idx="737">
                  <c:v>1.0380879999999999</c:v>
                </c:pt>
                <c:pt idx="738">
                  <c:v>1.037579</c:v>
                </c:pt>
                <c:pt idx="739">
                  <c:v>1.0376209999999999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data!$R$2:$R$741</c:f>
              <c:numCache>
                <c:formatCode>General</c:formatCode>
                <c:ptCount val="740"/>
                <c:pt idx="0">
                  <c:v>1.5156609999999999</c:v>
                </c:pt>
                <c:pt idx="1">
                  <c:v>1.532111</c:v>
                </c:pt>
                <c:pt idx="2">
                  <c:v>1.5297460000000001</c:v>
                </c:pt>
                <c:pt idx="3">
                  <c:v>1.511355</c:v>
                </c:pt>
                <c:pt idx="4">
                  <c:v>1.49299</c:v>
                </c:pt>
                <c:pt idx="5">
                  <c:v>1.476397</c:v>
                </c:pt>
                <c:pt idx="6">
                  <c:v>1.4607840000000001</c:v>
                </c:pt>
                <c:pt idx="7">
                  <c:v>1.4459200000000001</c:v>
                </c:pt>
                <c:pt idx="8">
                  <c:v>1.4305779999999999</c:v>
                </c:pt>
                <c:pt idx="9">
                  <c:v>1.4135470000000001</c:v>
                </c:pt>
                <c:pt idx="10">
                  <c:v>1.3995109999999999</c:v>
                </c:pt>
                <c:pt idx="11">
                  <c:v>1.385329</c:v>
                </c:pt>
                <c:pt idx="12">
                  <c:v>1.371742</c:v>
                </c:pt>
                <c:pt idx="13">
                  <c:v>1.3571569999999999</c:v>
                </c:pt>
                <c:pt idx="14">
                  <c:v>1.3430869999999999</c:v>
                </c:pt>
                <c:pt idx="15">
                  <c:v>1.3286960000000001</c:v>
                </c:pt>
                <c:pt idx="16">
                  <c:v>1.3174669999999999</c:v>
                </c:pt>
                <c:pt idx="17">
                  <c:v>1.305496</c:v>
                </c:pt>
                <c:pt idx="18">
                  <c:v>1.2943640000000001</c:v>
                </c:pt>
                <c:pt idx="19">
                  <c:v>1.2835319999999999</c:v>
                </c:pt>
                <c:pt idx="20">
                  <c:v>1.273944</c:v>
                </c:pt>
                <c:pt idx="21">
                  <c:v>1.2647889999999999</c:v>
                </c:pt>
                <c:pt idx="22">
                  <c:v>1.256149</c:v>
                </c:pt>
                <c:pt idx="23">
                  <c:v>1.248823</c:v>
                </c:pt>
                <c:pt idx="24">
                  <c:v>1.2421549999999999</c:v>
                </c:pt>
                <c:pt idx="25">
                  <c:v>1.235619</c:v>
                </c:pt>
                <c:pt idx="26">
                  <c:v>1.2302679999999999</c:v>
                </c:pt>
                <c:pt idx="27">
                  <c:v>1.225239</c:v>
                </c:pt>
                <c:pt idx="28">
                  <c:v>1.220251</c:v>
                </c:pt>
                <c:pt idx="29">
                  <c:v>1.218429</c:v>
                </c:pt>
                <c:pt idx="30">
                  <c:v>1.2172369999999999</c:v>
                </c:pt>
                <c:pt idx="31">
                  <c:v>1.215848</c:v>
                </c:pt>
                <c:pt idx="32">
                  <c:v>1.206753</c:v>
                </c:pt>
                <c:pt idx="33">
                  <c:v>1.2036439999999999</c:v>
                </c:pt>
                <c:pt idx="34">
                  <c:v>1.201397</c:v>
                </c:pt>
                <c:pt idx="35">
                  <c:v>1.1992069999999999</c:v>
                </c:pt>
                <c:pt idx="36">
                  <c:v>1.1964140000000001</c:v>
                </c:pt>
                <c:pt idx="37">
                  <c:v>1.1954899999999999</c:v>
                </c:pt>
                <c:pt idx="38">
                  <c:v>1.1942950000000001</c:v>
                </c:pt>
                <c:pt idx="39">
                  <c:v>1.1937489999999999</c:v>
                </c:pt>
                <c:pt idx="40">
                  <c:v>1.1936599999999999</c:v>
                </c:pt>
                <c:pt idx="41">
                  <c:v>1.1940390000000001</c:v>
                </c:pt>
                <c:pt idx="42">
                  <c:v>1.193576</c:v>
                </c:pt>
                <c:pt idx="43">
                  <c:v>1.1935199999999999</c:v>
                </c:pt>
                <c:pt idx="44">
                  <c:v>1.1935260000000001</c:v>
                </c:pt>
                <c:pt idx="45">
                  <c:v>1.1938070000000001</c:v>
                </c:pt>
                <c:pt idx="46">
                  <c:v>1.1942680000000001</c:v>
                </c:pt>
                <c:pt idx="47">
                  <c:v>1.1915480000000001</c:v>
                </c:pt>
                <c:pt idx="48">
                  <c:v>1.1902889999999999</c:v>
                </c:pt>
                <c:pt idx="49">
                  <c:v>1.1886620000000001</c:v>
                </c:pt>
                <c:pt idx="50">
                  <c:v>1.1877690000000001</c:v>
                </c:pt>
                <c:pt idx="51">
                  <c:v>1.187338</c:v>
                </c:pt>
                <c:pt idx="52">
                  <c:v>1.1870160000000001</c:v>
                </c:pt>
                <c:pt idx="53">
                  <c:v>1.187022</c:v>
                </c:pt>
                <c:pt idx="54">
                  <c:v>1.1867749999999999</c:v>
                </c:pt>
                <c:pt idx="55">
                  <c:v>1.1862729999999999</c:v>
                </c:pt>
                <c:pt idx="56">
                  <c:v>1.1878219999999999</c:v>
                </c:pt>
                <c:pt idx="57">
                  <c:v>1.1880820000000001</c:v>
                </c:pt>
                <c:pt idx="58">
                  <c:v>1.1881330000000001</c:v>
                </c:pt>
                <c:pt idx="59">
                  <c:v>1.1878660000000001</c:v>
                </c:pt>
                <c:pt idx="60">
                  <c:v>1.1874480000000001</c:v>
                </c:pt>
                <c:pt idx="61">
                  <c:v>1.1865680000000001</c:v>
                </c:pt>
                <c:pt idx="62">
                  <c:v>1.1854960000000001</c:v>
                </c:pt>
                <c:pt idx="63">
                  <c:v>1.184358</c:v>
                </c:pt>
                <c:pt idx="64">
                  <c:v>1.183411</c:v>
                </c:pt>
                <c:pt idx="65">
                  <c:v>1.1820999999999999</c:v>
                </c:pt>
                <c:pt idx="66">
                  <c:v>1.1808510000000001</c:v>
                </c:pt>
                <c:pt idx="67">
                  <c:v>1.1800310000000001</c:v>
                </c:pt>
                <c:pt idx="68">
                  <c:v>1.1789909999999999</c:v>
                </c:pt>
                <c:pt idx="69">
                  <c:v>1.1778169999999999</c:v>
                </c:pt>
                <c:pt idx="70">
                  <c:v>1.1767300000000001</c:v>
                </c:pt>
                <c:pt idx="71">
                  <c:v>1.175602</c:v>
                </c:pt>
                <c:pt idx="72">
                  <c:v>1.1744779999999999</c:v>
                </c:pt>
                <c:pt idx="73">
                  <c:v>1.1731750000000001</c:v>
                </c:pt>
                <c:pt idx="74">
                  <c:v>1.1701319999999999</c:v>
                </c:pt>
                <c:pt idx="75">
                  <c:v>1.1692389999999999</c:v>
                </c:pt>
                <c:pt idx="76">
                  <c:v>1.168426</c:v>
                </c:pt>
                <c:pt idx="77">
                  <c:v>1.1677</c:v>
                </c:pt>
                <c:pt idx="78">
                  <c:v>1.165835</c:v>
                </c:pt>
                <c:pt idx="79">
                  <c:v>1.1652670000000001</c:v>
                </c:pt>
                <c:pt idx="80">
                  <c:v>1.1649290000000001</c:v>
                </c:pt>
                <c:pt idx="81">
                  <c:v>1.1645490000000001</c:v>
                </c:pt>
                <c:pt idx="82">
                  <c:v>1.164188</c:v>
                </c:pt>
                <c:pt idx="83">
                  <c:v>1.1638280000000001</c:v>
                </c:pt>
                <c:pt idx="84">
                  <c:v>1.1635629999999999</c:v>
                </c:pt>
                <c:pt idx="85">
                  <c:v>1.1632420000000001</c:v>
                </c:pt>
                <c:pt idx="86">
                  <c:v>1.162944</c:v>
                </c:pt>
                <c:pt idx="87">
                  <c:v>1.162642</c:v>
                </c:pt>
                <c:pt idx="88">
                  <c:v>1.1623589999999999</c:v>
                </c:pt>
                <c:pt idx="89">
                  <c:v>1.162164</c:v>
                </c:pt>
                <c:pt idx="90">
                  <c:v>1.1620269999999999</c:v>
                </c:pt>
                <c:pt idx="91">
                  <c:v>1.161877</c:v>
                </c:pt>
                <c:pt idx="92">
                  <c:v>1.1617649999999999</c:v>
                </c:pt>
                <c:pt idx="93">
                  <c:v>1.1615839999999999</c:v>
                </c:pt>
                <c:pt idx="94">
                  <c:v>1.1614390000000001</c:v>
                </c:pt>
                <c:pt idx="95">
                  <c:v>1.1612929999999999</c:v>
                </c:pt>
                <c:pt idx="96">
                  <c:v>1.1609350000000001</c:v>
                </c:pt>
                <c:pt idx="97">
                  <c:v>1.1610799999999999</c:v>
                </c:pt>
                <c:pt idx="98">
                  <c:v>1.1614640000000001</c:v>
                </c:pt>
                <c:pt idx="99">
                  <c:v>1.1622710000000001</c:v>
                </c:pt>
                <c:pt idx="100">
                  <c:v>1.162868</c:v>
                </c:pt>
                <c:pt idx="101">
                  <c:v>1.1653579999999999</c:v>
                </c:pt>
                <c:pt idx="102">
                  <c:v>1.1669579999999999</c:v>
                </c:pt>
                <c:pt idx="103">
                  <c:v>1.1674789999999999</c:v>
                </c:pt>
                <c:pt idx="104">
                  <c:v>1.1675450000000001</c:v>
                </c:pt>
                <c:pt idx="105">
                  <c:v>1.1675519999999999</c:v>
                </c:pt>
                <c:pt idx="106">
                  <c:v>1.1676759999999999</c:v>
                </c:pt>
                <c:pt idx="107">
                  <c:v>1.1675930000000001</c:v>
                </c:pt>
                <c:pt idx="108">
                  <c:v>1.167835</c:v>
                </c:pt>
                <c:pt idx="109">
                  <c:v>1.1679120000000001</c:v>
                </c:pt>
                <c:pt idx="110">
                  <c:v>1.1680470000000001</c:v>
                </c:pt>
                <c:pt idx="111">
                  <c:v>1.1678040000000001</c:v>
                </c:pt>
                <c:pt idx="112">
                  <c:v>1.1659809999999999</c:v>
                </c:pt>
                <c:pt idx="113">
                  <c:v>1.1646639999999999</c:v>
                </c:pt>
                <c:pt idx="114">
                  <c:v>1.160193</c:v>
                </c:pt>
                <c:pt idx="115">
                  <c:v>1.155303</c:v>
                </c:pt>
                <c:pt idx="116">
                  <c:v>1.150131</c:v>
                </c:pt>
                <c:pt idx="117">
                  <c:v>1.1421220000000001</c:v>
                </c:pt>
                <c:pt idx="118">
                  <c:v>1.1371039999999999</c:v>
                </c:pt>
                <c:pt idx="119">
                  <c:v>1.1342369999999999</c:v>
                </c:pt>
                <c:pt idx="120">
                  <c:v>1.133313</c:v>
                </c:pt>
                <c:pt idx="121">
                  <c:v>1.1331020000000001</c:v>
                </c:pt>
                <c:pt idx="122">
                  <c:v>1.1331439999999999</c:v>
                </c:pt>
                <c:pt idx="123">
                  <c:v>1.134109</c:v>
                </c:pt>
                <c:pt idx="124">
                  <c:v>1.1385700000000001</c:v>
                </c:pt>
                <c:pt idx="125">
                  <c:v>1.1417679999999999</c:v>
                </c:pt>
                <c:pt idx="126">
                  <c:v>1.1469149999999999</c:v>
                </c:pt>
                <c:pt idx="127">
                  <c:v>1.1553640000000001</c:v>
                </c:pt>
                <c:pt idx="128">
                  <c:v>1.1582479999999999</c:v>
                </c:pt>
                <c:pt idx="129">
                  <c:v>1.158622</c:v>
                </c:pt>
                <c:pt idx="130">
                  <c:v>1.1589670000000001</c:v>
                </c:pt>
                <c:pt idx="131">
                  <c:v>1.1593249999999999</c:v>
                </c:pt>
                <c:pt idx="132">
                  <c:v>1.1595869999999999</c:v>
                </c:pt>
                <c:pt idx="133">
                  <c:v>1.159653</c:v>
                </c:pt>
                <c:pt idx="134">
                  <c:v>1.159821</c:v>
                </c:pt>
                <c:pt idx="135">
                  <c:v>1.1601250000000001</c:v>
                </c:pt>
                <c:pt idx="136">
                  <c:v>1.160266</c:v>
                </c:pt>
                <c:pt idx="137">
                  <c:v>1.1603650000000001</c:v>
                </c:pt>
                <c:pt idx="138">
                  <c:v>1.1605099999999999</c:v>
                </c:pt>
                <c:pt idx="139">
                  <c:v>1.160658</c:v>
                </c:pt>
                <c:pt idx="140">
                  <c:v>1.16073</c:v>
                </c:pt>
                <c:pt idx="141">
                  <c:v>1.1608879999999999</c:v>
                </c:pt>
                <c:pt idx="142">
                  <c:v>1.1609799999999999</c:v>
                </c:pt>
                <c:pt idx="143">
                  <c:v>1.16109</c:v>
                </c:pt>
                <c:pt idx="144">
                  <c:v>1.161233</c:v>
                </c:pt>
                <c:pt idx="145">
                  <c:v>1.161316</c:v>
                </c:pt>
                <c:pt idx="146">
                  <c:v>1.161351</c:v>
                </c:pt>
                <c:pt idx="147">
                  <c:v>1.1613059999999999</c:v>
                </c:pt>
                <c:pt idx="148">
                  <c:v>1.1612720000000001</c:v>
                </c:pt>
                <c:pt idx="149">
                  <c:v>1.1612899999999999</c:v>
                </c:pt>
                <c:pt idx="150">
                  <c:v>1.16134</c:v>
                </c:pt>
                <c:pt idx="151">
                  <c:v>1.1613500000000001</c:v>
                </c:pt>
                <c:pt idx="152">
                  <c:v>1.16133</c:v>
                </c:pt>
                <c:pt idx="153">
                  <c:v>1.161335</c:v>
                </c:pt>
                <c:pt idx="154">
                  <c:v>1.161322</c:v>
                </c:pt>
                <c:pt idx="155">
                  <c:v>1.161305</c:v>
                </c:pt>
                <c:pt idx="156">
                  <c:v>1.161279</c:v>
                </c:pt>
                <c:pt idx="157">
                  <c:v>1.1612180000000001</c:v>
                </c:pt>
                <c:pt idx="158">
                  <c:v>1.161154</c:v>
                </c:pt>
                <c:pt idx="159">
                  <c:v>1.16113</c:v>
                </c:pt>
                <c:pt idx="160">
                  <c:v>1.1610910000000001</c:v>
                </c:pt>
                <c:pt idx="161">
                  <c:v>1.1610279999999999</c:v>
                </c:pt>
                <c:pt idx="162">
                  <c:v>1.1609609999999999</c:v>
                </c:pt>
                <c:pt idx="163">
                  <c:v>1.160938</c:v>
                </c:pt>
                <c:pt idx="164">
                  <c:v>1.1608769999999999</c:v>
                </c:pt>
                <c:pt idx="165">
                  <c:v>1.1607829999999999</c:v>
                </c:pt>
                <c:pt idx="166">
                  <c:v>1.1606209999999999</c:v>
                </c:pt>
                <c:pt idx="167">
                  <c:v>1.1605780000000001</c:v>
                </c:pt>
                <c:pt idx="168">
                  <c:v>1.1600760000000001</c:v>
                </c:pt>
                <c:pt idx="169">
                  <c:v>1.1601600000000001</c:v>
                </c:pt>
                <c:pt idx="170">
                  <c:v>1.1601669999999999</c:v>
                </c:pt>
                <c:pt idx="171">
                  <c:v>1.16031</c:v>
                </c:pt>
                <c:pt idx="172">
                  <c:v>1.16039</c:v>
                </c:pt>
                <c:pt idx="173">
                  <c:v>1.160601</c:v>
                </c:pt>
                <c:pt idx="174">
                  <c:v>1.1605970000000001</c:v>
                </c:pt>
                <c:pt idx="175">
                  <c:v>1.1605300000000001</c:v>
                </c:pt>
                <c:pt idx="176">
                  <c:v>1.1603209999999999</c:v>
                </c:pt>
                <c:pt idx="177">
                  <c:v>1.1603699999999999</c:v>
                </c:pt>
                <c:pt idx="178">
                  <c:v>1.1594610000000001</c:v>
                </c:pt>
                <c:pt idx="179">
                  <c:v>1.1571549999999999</c:v>
                </c:pt>
                <c:pt idx="180">
                  <c:v>1.155206</c:v>
                </c:pt>
                <c:pt idx="181">
                  <c:v>1.154209</c:v>
                </c:pt>
                <c:pt idx="182">
                  <c:v>1.153567</c:v>
                </c:pt>
                <c:pt idx="183">
                  <c:v>1.1531469999999999</c:v>
                </c:pt>
                <c:pt idx="184">
                  <c:v>1.1528700000000001</c:v>
                </c:pt>
                <c:pt idx="185">
                  <c:v>1.1525719999999999</c:v>
                </c:pt>
                <c:pt idx="186">
                  <c:v>1.152574</c:v>
                </c:pt>
                <c:pt idx="187">
                  <c:v>1.152582</c:v>
                </c:pt>
                <c:pt idx="188">
                  <c:v>1.1527019999999999</c:v>
                </c:pt>
                <c:pt idx="189">
                  <c:v>1.1527480000000001</c:v>
                </c:pt>
                <c:pt idx="190">
                  <c:v>1.1529130000000001</c:v>
                </c:pt>
                <c:pt idx="191">
                  <c:v>1.153262</c:v>
                </c:pt>
                <c:pt idx="192">
                  <c:v>1.1533990000000001</c:v>
                </c:pt>
                <c:pt idx="193">
                  <c:v>1.1534800000000001</c:v>
                </c:pt>
                <c:pt idx="194">
                  <c:v>1.1536230000000001</c:v>
                </c:pt>
                <c:pt idx="195">
                  <c:v>1.154002</c:v>
                </c:pt>
                <c:pt idx="196">
                  <c:v>1.154855</c:v>
                </c:pt>
                <c:pt idx="197">
                  <c:v>1.155688</c:v>
                </c:pt>
                <c:pt idx="198">
                  <c:v>1.156215</c:v>
                </c:pt>
                <c:pt idx="199">
                  <c:v>1.1562939999999999</c:v>
                </c:pt>
                <c:pt idx="200">
                  <c:v>1.1564110000000001</c:v>
                </c:pt>
                <c:pt idx="201">
                  <c:v>1.156453</c:v>
                </c:pt>
                <c:pt idx="202">
                  <c:v>1.1565460000000001</c:v>
                </c:pt>
                <c:pt idx="203">
                  <c:v>1.1566810000000001</c:v>
                </c:pt>
                <c:pt idx="204">
                  <c:v>1.1568320000000001</c:v>
                </c:pt>
                <c:pt idx="205">
                  <c:v>1.1569210000000001</c:v>
                </c:pt>
                <c:pt idx="206">
                  <c:v>1.1570510000000001</c:v>
                </c:pt>
                <c:pt idx="207">
                  <c:v>1.1571560000000001</c:v>
                </c:pt>
                <c:pt idx="208">
                  <c:v>1.157287</c:v>
                </c:pt>
                <c:pt idx="209">
                  <c:v>1.157314</c:v>
                </c:pt>
                <c:pt idx="210">
                  <c:v>1.157335</c:v>
                </c:pt>
                <c:pt idx="211">
                  <c:v>1.1573070000000001</c:v>
                </c:pt>
                <c:pt idx="212">
                  <c:v>1.157295</c:v>
                </c:pt>
                <c:pt idx="213">
                  <c:v>1.1572830000000001</c:v>
                </c:pt>
                <c:pt idx="214">
                  <c:v>1.157322</c:v>
                </c:pt>
                <c:pt idx="215">
                  <c:v>1.1573230000000001</c:v>
                </c:pt>
                <c:pt idx="216">
                  <c:v>1.1572640000000001</c:v>
                </c:pt>
                <c:pt idx="217">
                  <c:v>1.1572210000000001</c:v>
                </c:pt>
                <c:pt idx="218">
                  <c:v>1.157143</c:v>
                </c:pt>
                <c:pt idx="219">
                  <c:v>1.1570780000000001</c:v>
                </c:pt>
                <c:pt idx="220">
                  <c:v>1.157025</c:v>
                </c:pt>
                <c:pt idx="221">
                  <c:v>1.156949</c:v>
                </c:pt>
                <c:pt idx="222">
                  <c:v>1.1568700000000001</c:v>
                </c:pt>
                <c:pt idx="223">
                  <c:v>1.1567369999999999</c:v>
                </c:pt>
                <c:pt idx="224">
                  <c:v>1.156587</c:v>
                </c:pt>
                <c:pt idx="225">
                  <c:v>1.1564589999999999</c:v>
                </c:pt>
                <c:pt idx="226">
                  <c:v>1.1562410000000001</c:v>
                </c:pt>
                <c:pt idx="227">
                  <c:v>1.1559980000000001</c:v>
                </c:pt>
                <c:pt idx="228">
                  <c:v>1.1558299999999999</c:v>
                </c:pt>
                <c:pt idx="229">
                  <c:v>1.1555599999999999</c:v>
                </c:pt>
                <c:pt idx="230">
                  <c:v>1.155416</c:v>
                </c:pt>
                <c:pt idx="231">
                  <c:v>1.1550480000000001</c:v>
                </c:pt>
                <c:pt idx="232">
                  <c:v>1.1548259999999999</c:v>
                </c:pt>
                <c:pt idx="233">
                  <c:v>1.154539</c:v>
                </c:pt>
                <c:pt idx="234">
                  <c:v>1.154298</c:v>
                </c:pt>
                <c:pt idx="235">
                  <c:v>1.1541189999999999</c:v>
                </c:pt>
                <c:pt idx="236">
                  <c:v>1.153964</c:v>
                </c:pt>
                <c:pt idx="237">
                  <c:v>1.1536649999999999</c:v>
                </c:pt>
                <c:pt idx="238">
                  <c:v>1.153537</c:v>
                </c:pt>
                <c:pt idx="239">
                  <c:v>1.153492</c:v>
                </c:pt>
                <c:pt idx="240">
                  <c:v>1.1534089999999999</c:v>
                </c:pt>
                <c:pt idx="241">
                  <c:v>1.152876</c:v>
                </c:pt>
                <c:pt idx="242">
                  <c:v>1.152671</c:v>
                </c:pt>
                <c:pt idx="243">
                  <c:v>1.1526810000000001</c:v>
                </c:pt>
                <c:pt idx="244">
                  <c:v>1.1526000000000001</c:v>
                </c:pt>
                <c:pt idx="245">
                  <c:v>1.152528</c:v>
                </c:pt>
                <c:pt idx="246">
                  <c:v>1.1522520000000001</c:v>
                </c:pt>
                <c:pt idx="247">
                  <c:v>1.1521669999999999</c:v>
                </c:pt>
                <c:pt idx="248">
                  <c:v>1.151996</c:v>
                </c:pt>
                <c:pt idx="249">
                  <c:v>1.1518139999999999</c:v>
                </c:pt>
                <c:pt idx="250">
                  <c:v>1.151748</c:v>
                </c:pt>
                <c:pt idx="251">
                  <c:v>1.151624</c:v>
                </c:pt>
                <c:pt idx="252">
                  <c:v>1.151651</c:v>
                </c:pt>
                <c:pt idx="253">
                  <c:v>1.1514759999999999</c:v>
                </c:pt>
                <c:pt idx="254">
                  <c:v>1.1516660000000001</c:v>
                </c:pt>
                <c:pt idx="255">
                  <c:v>1.151632</c:v>
                </c:pt>
                <c:pt idx="256">
                  <c:v>1.1515820000000001</c:v>
                </c:pt>
                <c:pt idx="257">
                  <c:v>1.151599</c:v>
                </c:pt>
                <c:pt idx="258">
                  <c:v>1.151554</c:v>
                </c:pt>
                <c:pt idx="259">
                  <c:v>1.1515880000000001</c:v>
                </c:pt>
                <c:pt idx="260">
                  <c:v>1.1515470000000001</c:v>
                </c:pt>
                <c:pt idx="261">
                  <c:v>1.1515230000000001</c:v>
                </c:pt>
                <c:pt idx="262">
                  <c:v>1.1514819999999999</c:v>
                </c:pt>
                <c:pt idx="263">
                  <c:v>1.1513899999999999</c:v>
                </c:pt>
                <c:pt idx="264">
                  <c:v>1.1514329999999999</c:v>
                </c:pt>
                <c:pt idx="265">
                  <c:v>1.151397</c:v>
                </c:pt>
                <c:pt idx="266">
                  <c:v>1.1513990000000001</c:v>
                </c:pt>
                <c:pt idx="267">
                  <c:v>1.151448</c:v>
                </c:pt>
                <c:pt idx="268">
                  <c:v>1.1514759999999999</c:v>
                </c:pt>
                <c:pt idx="269">
                  <c:v>1.151281</c:v>
                </c:pt>
                <c:pt idx="270">
                  <c:v>1.1512549999999999</c:v>
                </c:pt>
                <c:pt idx="271">
                  <c:v>1.1511849999999999</c:v>
                </c:pt>
                <c:pt idx="272">
                  <c:v>1.151122</c:v>
                </c:pt>
                <c:pt idx="273">
                  <c:v>1.151151</c:v>
                </c:pt>
                <c:pt idx="274">
                  <c:v>1.151211</c:v>
                </c:pt>
                <c:pt idx="275">
                  <c:v>1.1512709999999999</c:v>
                </c:pt>
                <c:pt idx="276">
                  <c:v>1.1511929999999999</c:v>
                </c:pt>
                <c:pt idx="277">
                  <c:v>1.151192</c:v>
                </c:pt>
                <c:pt idx="278">
                  <c:v>1.15113</c:v>
                </c:pt>
                <c:pt idx="279">
                  <c:v>1.1511180000000001</c:v>
                </c:pt>
                <c:pt idx="280">
                  <c:v>1.151187</c:v>
                </c:pt>
                <c:pt idx="281">
                  <c:v>1.1510899999999999</c:v>
                </c:pt>
                <c:pt idx="282">
                  <c:v>1.1511480000000001</c:v>
                </c:pt>
                <c:pt idx="283">
                  <c:v>1.151133</c:v>
                </c:pt>
                <c:pt idx="284">
                  <c:v>1.151124</c:v>
                </c:pt>
                <c:pt idx="285">
                  <c:v>1.151133</c:v>
                </c:pt>
                <c:pt idx="286">
                  <c:v>1.151268</c:v>
                </c:pt>
                <c:pt idx="287">
                  <c:v>1.1512389999999999</c:v>
                </c:pt>
                <c:pt idx="288">
                  <c:v>1.1513070000000001</c:v>
                </c:pt>
                <c:pt idx="289">
                  <c:v>1.1513420000000001</c:v>
                </c:pt>
                <c:pt idx="290">
                  <c:v>1.151294</c:v>
                </c:pt>
                <c:pt idx="291">
                  <c:v>1.1512899999999999</c:v>
                </c:pt>
                <c:pt idx="292">
                  <c:v>1.151014</c:v>
                </c:pt>
                <c:pt idx="293">
                  <c:v>1.150865</c:v>
                </c:pt>
                <c:pt idx="294">
                  <c:v>1.1508849999999999</c:v>
                </c:pt>
                <c:pt idx="295">
                  <c:v>1.1509290000000001</c:v>
                </c:pt>
                <c:pt idx="296">
                  <c:v>1.150955</c:v>
                </c:pt>
                <c:pt idx="297">
                  <c:v>1.1509830000000001</c:v>
                </c:pt>
                <c:pt idx="298">
                  <c:v>1.151043</c:v>
                </c:pt>
                <c:pt idx="299">
                  <c:v>1.151025</c:v>
                </c:pt>
                <c:pt idx="300">
                  <c:v>1.151065</c:v>
                </c:pt>
                <c:pt idx="301">
                  <c:v>1.1510480000000001</c:v>
                </c:pt>
                <c:pt idx="302">
                  <c:v>1.151152</c:v>
                </c:pt>
                <c:pt idx="303">
                  <c:v>1.1511480000000001</c:v>
                </c:pt>
                <c:pt idx="304">
                  <c:v>1.1512039999999999</c:v>
                </c:pt>
                <c:pt idx="305">
                  <c:v>1.151348</c:v>
                </c:pt>
                <c:pt idx="306">
                  <c:v>1.1513709999999999</c:v>
                </c:pt>
                <c:pt idx="307">
                  <c:v>1.151394</c:v>
                </c:pt>
                <c:pt idx="308">
                  <c:v>1.15141</c:v>
                </c:pt>
                <c:pt idx="309">
                  <c:v>1.151556</c:v>
                </c:pt>
                <c:pt idx="310">
                  <c:v>1.1515820000000001</c:v>
                </c:pt>
                <c:pt idx="311">
                  <c:v>1.1517219999999999</c:v>
                </c:pt>
                <c:pt idx="312">
                  <c:v>1.1518170000000001</c:v>
                </c:pt>
                <c:pt idx="313">
                  <c:v>1.1518790000000001</c:v>
                </c:pt>
                <c:pt idx="314">
                  <c:v>1.151937</c:v>
                </c:pt>
                <c:pt idx="315">
                  <c:v>1.152066</c:v>
                </c:pt>
                <c:pt idx="316">
                  <c:v>1.152066</c:v>
                </c:pt>
                <c:pt idx="317">
                  <c:v>1.15208</c:v>
                </c:pt>
                <c:pt idx="318">
                  <c:v>1.1520760000000001</c:v>
                </c:pt>
                <c:pt idx="319">
                  <c:v>1.1520760000000001</c:v>
                </c:pt>
                <c:pt idx="320">
                  <c:v>1.152107</c:v>
                </c:pt>
                <c:pt idx="321">
                  <c:v>1.1521159999999999</c:v>
                </c:pt>
                <c:pt idx="322">
                  <c:v>1.152129</c:v>
                </c:pt>
                <c:pt idx="323">
                  <c:v>1.152131</c:v>
                </c:pt>
                <c:pt idx="324">
                  <c:v>1.1521319999999999</c:v>
                </c:pt>
                <c:pt idx="325">
                  <c:v>1.152102</c:v>
                </c:pt>
                <c:pt idx="326">
                  <c:v>1.1519410000000001</c:v>
                </c:pt>
                <c:pt idx="327">
                  <c:v>1.1519360000000001</c:v>
                </c:pt>
                <c:pt idx="328">
                  <c:v>1.151932</c:v>
                </c:pt>
                <c:pt idx="329">
                  <c:v>1.1519170000000001</c:v>
                </c:pt>
                <c:pt idx="330">
                  <c:v>1.151905</c:v>
                </c:pt>
                <c:pt idx="331">
                  <c:v>1.1519090000000001</c:v>
                </c:pt>
                <c:pt idx="332">
                  <c:v>1.151797</c:v>
                </c:pt>
                <c:pt idx="333">
                  <c:v>1.1517200000000001</c:v>
                </c:pt>
                <c:pt idx="334">
                  <c:v>1.151708</c:v>
                </c:pt>
                <c:pt idx="335">
                  <c:v>1.151699</c:v>
                </c:pt>
                <c:pt idx="336">
                  <c:v>1.1516569999999999</c:v>
                </c:pt>
                <c:pt idx="337">
                  <c:v>1.151634</c:v>
                </c:pt>
                <c:pt idx="338">
                  <c:v>1.1516120000000001</c:v>
                </c:pt>
                <c:pt idx="339">
                  <c:v>1.15158</c:v>
                </c:pt>
                <c:pt idx="340">
                  <c:v>1.151511</c:v>
                </c:pt>
                <c:pt idx="341">
                  <c:v>1.1514759999999999</c:v>
                </c:pt>
                <c:pt idx="342">
                  <c:v>1.1514530000000001</c:v>
                </c:pt>
                <c:pt idx="343">
                  <c:v>1.1514260000000001</c:v>
                </c:pt>
                <c:pt idx="344">
                  <c:v>1.151505</c:v>
                </c:pt>
                <c:pt idx="345">
                  <c:v>1.151486</c:v>
                </c:pt>
                <c:pt idx="346">
                  <c:v>1.151761</c:v>
                </c:pt>
                <c:pt idx="347">
                  <c:v>1.152677</c:v>
                </c:pt>
                <c:pt idx="348">
                  <c:v>1.1535979999999999</c:v>
                </c:pt>
                <c:pt idx="349">
                  <c:v>1.154263</c:v>
                </c:pt>
                <c:pt idx="350">
                  <c:v>1.154698</c:v>
                </c:pt>
                <c:pt idx="351">
                  <c:v>1.1553150000000001</c:v>
                </c:pt>
                <c:pt idx="352">
                  <c:v>1.155594</c:v>
                </c:pt>
                <c:pt idx="353">
                  <c:v>1.155767</c:v>
                </c:pt>
                <c:pt idx="354">
                  <c:v>1.1558090000000001</c:v>
                </c:pt>
                <c:pt idx="355">
                  <c:v>1.155648</c:v>
                </c:pt>
                <c:pt idx="356">
                  <c:v>1.1555169999999999</c:v>
                </c:pt>
                <c:pt idx="357">
                  <c:v>1.1553439999999999</c:v>
                </c:pt>
                <c:pt idx="358">
                  <c:v>1.1550279999999999</c:v>
                </c:pt>
                <c:pt idx="359">
                  <c:v>1.154809</c:v>
                </c:pt>
                <c:pt idx="360">
                  <c:v>1.154628</c:v>
                </c:pt>
                <c:pt idx="361">
                  <c:v>1.1545639999999999</c:v>
                </c:pt>
                <c:pt idx="362">
                  <c:v>1.154539</c:v>
                </c:pt>
                <c:pt idx="363">
                  <c:v>1.154555</c:v>
                </c:pt>
                <c:pt idx="364">
                  <c:v>1.154593</c:v>
                </c:pt>
                <c:pt idx="365">
                  <c:v>1.154631</c:v>
                </c:pt>
                <c:pt idx="366">
                  <c:v>1.154682</c:v>
                </c:pt>
                <c:pt idx="367">
                  <c:v>1.154825</c:v>
                </c:pt>
                <c:pt idx="368">
                  <c:v>1.155011</c:v>
                </c:pt>
                <c:pt idx="369">
                  <c:v>1.155065</c:v>
                </c:pt>
                <c:pt idx="370">
                  <c:v>1.155122</c:v>
                </c:pt>
                <c:pt idx="371">
                  <c:v>1.155154</c:v>
                </c:pt>
                <c:pt idx="372">
                  <c:v>1.1551899999999999</c:v>
                </c:pt>
                <c:pt idx="373">
                  <c:v>1.1551959999999999</c:v>
                </c:pt>
                <c:pt idx="374">
                  <c:v>1.155173</c:v>
                </c:pt>
                <c:pt idx="375">
                  <c:v>1.1551929999999999</c:v>
                </c:pt>
                <c:pt idx="376">
                  <c:v>1.1552549999999999</c:v>
                </c:pt>
                <c:pt idx="377">
                  <c:v>1.1552279999999999</c:v>
                </c:pt>
                <c:pt idx="378">
                  <c:v>1.1552290000000001</c:v>
                </c:pt>
                <c:pt idx="379">
                  <c:v>1.155246</c:v>
                </c:pt>
                <c:pt idx="380">
                  <c:v>1.155324</c:v>
                </c:pt>
                <c:pt idx="381">
                  <c:v>1.155341</c:v>
                </c:pt>
                <c:pt idx="382">
                  <c:v>1.155359</c:v>
                </c:pt>
                <c:pt idx="383">
                  <c:v>1.1554260000000001</c:v>
                </c:pt>
                <c:pt idx="384">
                  <c:v>1.1555070000000001</c:v>
                </c:pt>
                <c:pt idx="385">
                  <c:v>1.1555690000000001</c:v>
                </c:pt>
                <c:pt idx="386">
                  <c:v>1.1556360000000001</c:v>
                </c:pt>
                <c:pt idx="387">
                  <c:v>1.1557109999999999</c:v>
                </c:pt>
                <c:pt idx="388">
                  <c:v>1.1557489999999999</c:v>
                </c:pt>
                <c:pt idx="389">
                  <c:v>1.15581</c:v>
                </c:pt>
                <c:pt idx="390">
                  <c:v>1.155986</c:v>
                </c:pt>
                <c:pt idx="391">
                  <c:v>1.156218</c:v>
                </c:pt>
                <c:pt idx="392">
                  <c:v>1.1564190000000001</c:v>
                </c:pt>
                <c:pt idx="393">
                  <c:v>1.156671</c:v>
                </c:pt>
                <c:pt idx="394">
                  <c:v>1.1568000000000001</c:v>
                </c:pt>
                <c:pt idx="395">
                  <c:v>1.1569179999999999</c:v>
                </c:pt>
                <c:pt idx="396">
                  <c:v>1.157019</c:v>
                </c:pt>
                <c:pt idx="397">
                  <c:v>1.157178</c:v>
                </c:pt>
                <c:pt idx="398">
                  <c:v>1.157294</c:v>
                </c:pt>
                <c:pt idx="399">
                  <c:v>1.157497</c:v>
                </c:pt>
                <c:pt idx="400">
                  <c:v>1.1576660000000001</c:v>
                </c:pt>
                <c:pt idx="401">
                  <c:v>1.1577919999999999</c:v>
                </c:pt>
                <c:pt idx="402">
                  <c:v>1.1579600000000001</c:v>
                </c:pt>
                <c:pt idx="403">
                  <c:v>1.1584209999999999</c:v>
                </c:pt>
                <c:pt idx="404">
                  <c:v>1.1587810000000001</c:v>
                </c:pt>
                <c:pt idx="405">
                  <c:v>1.1593100000000001</c:v>
                </c:pt>
                <c:pt idx="406">
                  <c:v>1.1597029999999999</c:v>
                </c:pt>
                <c:pt idx="407">
                  <c:v>1.1599919999999999</c:v>
                </c:pt>
                <c:pt idx="408">
                  <c:v>1.160479</c:v>
                </c:pt>
                <c:pt idx="409">
                  <c:v>1.16096</c:v>
                </c:pt>
                <c:pt idx="410">
                  <c:v>1.161524</c:v>
                </c:pt>
                <c:pt idx="411">
                  <c:v>1.161899</c:v>
                </c:pt>
                <c:pt idx="412">
                  <c:v>1.1626430000000001</c:v>
                </c:pt>
                <c:pt idx="413">
                  <c:v>1.1633089999999999</c:v>
                </c:pt>
                <c:pt idx="414">
                  <c:v>1.1639790000000001</c:v>
                </c:pt>
                <c:pt idx="415">
                  <c:v>1.164685</c:v>
                </c:pt>
                <c:pt idx="416">
                  <c:v>1.165187</c:v>
                </c:pt>
                <c:pt idx="417">
                  <c:v>1.1657569999999999</c:v>
                </c:pt>
                <c:pt idx="418">
                  <c:v>1.166523</c:v>
                </c:pt>
                <c:pt idx="419">
                  <c:v>1.1670240000000001</c:v>
                </c:pt>
                <c:pt idx="420">
                  <c:v>1.167662</c:v>
                </c:pt>
                <c:pt idx="421">
                  <c:v>1.168164</c:v>
                </c:pt>
                <c:pt idx="422">
                  <c:v>1.1686920000000001</c:v>
                </c:pt>
                <c:pt idx="423">
                  <c:v>1.1692849999999999</c:v>
                </c:pt>
                <c:pt idx="424">
                  <c:v>1.169468</c:v>
                </c:pt>
                <c:pt idx="425">
                  <c:v>1.16981</c:v>
                </c:pt>
                <c:pt idx="426">
                  <c:v>1.1701589999999999</c:v>
                </c:pt>
                <c:pt idx="427">
                  <c:v>1.170277</c:v>
                </c:pt>
                <c:pt idx="428">
                  <c:v>1.1703440000000001</c:v>
                </c:pt>
                <c:pt idx="429">
                  <c:v>1.1704829999999999</c:v>
                </c:pt>
                <c:pt idx="430">
                  <c:v>1.1704749999999999</c:v>
                </c:pt>
                <c:pt idx="431">
                  <c:v>1.1706080000000001</c:v>
                </c:pt>
                <c:pt idx="432">
                  <c:v>1.1706570000000001</c:v>
                </c:pt>
                <c:pt idx="433">
                  <c:v>1.170704</c:v>
                </c:pt>
                <c:pt idx="434">
                  <c:v>1.1707449999999999</c:v>
                </c:pt>
                <c:pt idx="435">
                  <c:v>1.170887</c:v>
                </c:pt>
                <c:pt idx="436">
                  <c:v>1.1708400000000001</c:v>
                </c:pt>
                <c:pt idx="437">
                  <c:v>1.17086</c:v>
                </c:pt>
                <c:pt idx="438">
                  <c:v>1.17086</c:v>
                </c:pt>
                <c:pt idx="439">
                  <c:v>1.17086</c:v>
                </c:pt>
                <c:pt idx="440">
                  <c:v>1.170876</c:v>
                </c:pt>
                <c:pt idx="441">
                  <c:v>1.1708559999999999</c:v>
                </c:pt>
                <c:pt idx="442">
                  <c:v>1.1708810000000001</c:v>
                </c:pt>
                <c:pt idx="443">
                  <c:v>1.170763</c:v>
                </c:pt>
                <c:pt idx="444">
                  <c:v>1.1706700000000001</c:v>
                </c:pt>
                <c:pt idx="445">
                  <c:v>1.17059</c:v>
                </c:pt>
                <c:pt idx="446">
                  <c:v>1.170544</c:v>
                </c:pt>
                <c:pt idx="447">
                  <c:v>1.1704680000000001</c:v>
                </c:pt>
                <c:pt idx="448">
                  <c:v>1.170329</c:v>
                </c:pt>
                <c:pt idx="449">
                  <c:v>1.170145</c:v>
                </c:pt>
                <c:pt idx="450">
                  <c:v>1.169991</c:v>
                </c:pt>
                <c:pt idx="451">
                  <c:v>1.1696629999999999</c:v>
                </c:pt>
                <c:pt idx="452">
                  <c:v>1.1693800000000001</c:v>
                </c:pt>
                <c:pt idx="453">
                  <c:v>1.1691130000000001</c:v>
                </c:pt>
                <c:pt idx="454">
                  <c:v>1.168614</c:v>
                </c:pt>
                <c:pt idx="455">
                  <c:v>1.168312</c:v>
                </c:pt>
                <c:pt idx="456">
                  <c:v>1.167997</c:v>
                </c:pt>
                <c:pt idx="457">
                  <c:v>1.167373</c:v>
                </c:pt>
                <c:pt idx="458">
                  <c:v>1.167119</c:v>
                </c:pt>
                <c:pt idx="459">
                  <c:v>1.166064</c:v>
                </c:pt>
                <c:pt idx="460">
                  <c:v>1.165003</c:v>
                </c:pt>
                <c:pt idx="461">
                  <c:v>1.1648210000000001</c:v>
                </c:pt>
                <c:pt idx="462">
                  <c:v>1.1646970000000001</c:v>
                </c:pt>
                <c:pt idx="463">
                  <c:v>1.1640090000000001</c:v>
                </c:pt>
                <c:pt idx="464">
                  <c:v>1.163737</c:v>
                </c:pt>
                <c:pt idx="465">
                  <c:v>1.163249</c:v>
                </c:pt>
                <c:pt idx="466">
                  <c:v>1.1626019999999999</c:v>
                </c:pt>
                <c:pt idx="467">
                  <c:v>1.1614169999999999</c:v>
                </c:pt>
                <c:pt idx="468">
                  <c:v>1.159249</c:v>
                </c:pt>
                <c:pt idx="469">
                  <c:v>1.155267</c:v>
                </c:pt>
                <c:pt idx="470">
                  <c:v>1.1522749999999999</c:v>
                </c:pt>
                <c:pt idx="471">
                  <c:v>1.150385</c:v>
                </c:pt>
                <c:pt idx="472">
                  <c:v>1.148898</c:v>
                </c:pt>
                <c:pt idx="473">
                  <c:v>1.148201</c:v>
                </c:pt>
                <c:pt idx="474">
                  <c:v>1.1476379999999999</c:v>
                </c:pt>
                <c:pt idx="475">
                  <c:v>1.147221</c:v>
                </c:pt>
                <c:pt idx="476">
                  <c:v>1.1464479999999999</c:v>
                </c:pt>
                <c:pt idx="477">
                  <c:v>1.1459079999999999</c:v>
                </c:pt>
                <c:pt idx="478">
                  <c:v>1.144992</c:v>
                </c:pt>
                <c:pt idx="479">
                  <c:v>1.1443760000000001</c:v>
                </c:pt>
                <c:pt idx="480">
                  <c:v>1.1441509999999999</c:v>
                </c:pt>
                <c:pt idx="481">
                  <c:v>1.1440189999999999</c:v>
                </c:pt>
                <c:pt idx="482">
                  <c:v>1.142862</c:v>
                </c:pt>
                <c:pt idx="483">
                  <c:v>1.1426700000000001</c:v>
                </c:pt>
                <c:pt idx="484">
                  <c:v>1.142603</c:v>
                </c:pt>
                <c:pt idx="485">
                  <c:v>1.1425270000000001</c:v>
                </c:pt>
                <c:pt idx="486">
                  <c:v>1.1424380000000001</c:v>
                </c:pt>
                <c:pt idx="487">
                  <c:v>1.1423920000000001</c:v>
                </c:pt>
                <c:pt idx="488">
                  <c:v>1.1419010000000001</c:v>
                </c:pt>
                <c:pt idx="489">
                  <c:v>1.1418440000000001</c:v>
                </c:pt>
                <c:pt idx="490">
                  <c:v>1.1415999999999999</c:v>
                </c:pt>
                <c:pt idx="491">
                  <c:v>1.1416120000000001</c:v>
                </c:pt>
                <c:pt idx="492">
                  <c:v>1.141589</c:v>
                </c:pt>
                <c:pt idx="493">
                  <c:v>1.1415900000000001</c:v>
                </c:pt>
                <c:pt idx="494">
                  <c:v>1.1413899999999999</c:v>
                </c:pt>
                <c:pt idx="495">
                  <c:v>1.1411020000000001</c:v>
                </c:pt>
                <c:pt idx="496">
                  <c:v>1.140919</c:v>
                </c:pt>
                <c:pt idx="497">
                  <c:v>1.140984</c:v>
                </c:pt>
                <c:pt idx="498">
                  <c:v>1.141</c:v>
                </c:pt>
                <c:pt idx="499">
                  <c:v>1.140998</c:v>
                </c:pt>
                <c:pt idx="500">
                  <c:v>1.141019</c:v>
                </c:pt>
                <c:pt idx="501">
                  <c:v>1.1410180000000001</c:v>
                </c:pt>
                <c:pt idx="502">
                  <c:v>1.1410309999999999</c:v>
                </c:pt>
                <c:pt idx="503">
                  <c:v>1.14106</c:v>
                </c:pt>
                <c:pt idx="504">
                  <c:v>1.141114</c:v>
                </c:pt>
                <c:pt idx="505">
                  <c:v>1.141141</c:v>
                </c:pt>
                <c:pt idx="506">
                  <c:v>1.141492</c:v>
                </c:pt>
                <c:pt idx="507">
                  <c:v>1.141723</c:v>
                </c:pt>
                <c:pt idx="508">
                  <c:v>1.1420969999999999</c:v>
                </c:pt>
                <c:pt idx="509">
                  <c:v>1.1421589999999999</c:v>
                </c:pt>
                <c:pt idx="510">
                  <c:v>1.1420840000000001</c:v>
                </c:pt>
                <c:pt idx="511">
                  <c:v>1.142021</c:v>
                </c:pt>
                <c:pt idx="512">
                  <c:v>1.14201</c:v>
                </c:pt>
                <c:pt idx="513">
                  <c:v>1.1422330000000001</c:v>
                </c:pt>
                <c:pt idx="514">
                  <c:v>1.1422399999999999</c:v>
                </c:pt>
                <c:pt idx="515">
                  <c:v>1.1422349999999999</c:v>
                </c:pt>
                <c:pt idx="516">
                  <c:v>1.142379</c:v>
                </c:pt>
                <c:pt idx="517">
                  <c:v>1.14272</c:v>
                </c:pt>
                <c:pt idx="518">
                  <c:v>1.14306</c:v>
                </c:pt>
                <c:pt idx="519">
                  <c:v>1.143297</c:v>
                </c:pt>
                <c:pt idx="520">
                  <c:v>1.1434230000000001</c:v>
                </c:pt>
                <c:pt idx="521">
                  <c:v>1.1436280000000001</c:v>
                </c:pt>
                <c:pt idx="522">
                  <c:v>1.1436729999999999</c:v>
                </c:pt>
                <c:pt idx="523">
                  <c:v>1.143824</c:v>
                </c:pt>
                <c:pt idx="524">
                  <c:v>1.1439440000000001</c:v>
                </c:pt>
                <c:pt idx="525">
                  <c:v>1.144064</c:v>
                </c:pt>
                <c:pt idx="526">
                  <c:v>1.1442650000000001</c:v>
                </c:pt>
                <c:pt idx="527">
                  <c:v>1.1444460000000001</c:v>
                </c:pt>
                <c:pt idx="528">
                  <c:v>1.1445529999999999</c:v>
                </c:pt>
                <c:pt idx="529">
                  <c:v>1.1447179999999999</c:v>
                </c:pt>
                <c:pt idx="530">
                  <c:v>1.1448130000000001</c:v>
                </c:pt>
                <c:pt idx="531">
                  <c:v>1.1448240000000001</c:v>
                </c:pt>
                <c:pt idx="532">
                  <c:v>1.144828</c:v>
                </c:pt>
                <c:pt idx="533">
                  <c:v>1.1448370000000001</c:v>
                </c:pt>
                <c:pt idx="534">
                  <c:v>1.1448750000000001</c:v>
                </c:pt>
                <c:pt idx="535">
                  <c:v>1.144863</c:v>
                </c:pt>
                <c:pt idx="536">
                  <c:v>1.1448659999999999</c:v>
                </c:pt>
                <c:pt idx="537">
                  <c:v>1.144757</c:v>
                </c:pt>
                <c:pt idx="538">
                  <c:v>1.1447890000000001</c:v>
                </c:pt>
                <c:pt idx="539">
                  <c:v>1.144822</c:v>
                </c:pt>
                <c:pt idx="540">
                  <c:v>1.144844</c:v>
                </c:pt>
                <c:pt idx="541">
                  <c:v>1.144952</c:v>
                </c:pt>
                <c:pt idx="542">
                  <c:v>1.145014</c:v>
                </c:pt>
                <c:pt idx="543">
                  <c:v>1.145054</c:v>
                </c:pt>
                <c:pt idx="544">
                  <c:v>1.1451180000000001</c:v>
                </c:pt>
                <c:pt idx="545">
                  <c:v>1.1451450000000001</c:v>
                </c:pt>
                <c:pt idx="546">
                  <c:v>1.145194</c:v>
                </c:pt>
                <c:pt idx="547">
                  <c:v>1.1449640000000001</c:v>
                </c:pt>
                <c:pt idx="548">
                  <c:v>1.144976</c:v>
                </c:pt>
                <c:pt idx="549">
                  <c:v>1.1450400000000001</c:v>
                </c:pt>
                <c:pt idx="550">
                  <c:v>1.1450720000000001</c:v>
                </c:pt>
                <c:pt idx="551">
                  <c:v>1.145095</c:v>
                </c:pt>
                <c:pt idx="552">
                  <c:v>1.145162</c:v>
                </c:pt>
                <c:pt idx="553">
                  <c:v>1.1452290000000001</c:v>
                </c:pt>
                <c:pt idx="554">
                  <c:v>1.1453340000000001</c:v>
                </c:pt>
                <c:pt idx="555">
                  <c:v>1.145262</c:v>
                </c:pt>
                <c:pt idx="556">
                  <c:v>1.145265</c:v>
                </c:pt>
                <c:pt idx="557">
                  <c:v>1.1453869999999999</c:v>
                </c:pt>
                <c:pt idx="558">
                  <c:v>1.1454789999999999</c:v>
                </c:pt>
                <c:pt idx="559">
                  <c:v>1.145483</c:v>
                </c:pt>
                <c:pt idx="560">
                  <c:v>1.1455109999999999</c:v>
                </c:pt>
                <c:pt idx="561">
                  <c:v>1.145529</c:v>
                </c:pt>
                <c:pt idx="562">
                  <c:v>1.1456390000000001</c:v>
                </c:pt>
                <c:pt idx="563">
                  <c:v>1.1457440000000001</c:v>
                </c:pt>
                <c:pt idx="564">
                  <c:v>1.1457630000000001</c:v>
                </c:pt>
                <c:pt idx="565">
                  <c:v>1.145791</c:v>
                </c:pt>
                <c:pt idx="566">
                  <c:v>1.1458159999999999</c:v>
                </c:pt>
                <c:pt idx="567">
                  <c:v>1.1458410000000001</c:v>
                </c:pt>
                <c:pt idx="568">
                  <c:v>1.14592</c:v>
                </c:pt>
                <c:pt idx="569">
                  <c:v>1.145974</c:v>
                </c:pt>
                <c:pt idx="570">
                  <c:v>1.1459919999999999</c:v>
                </c:pt>
                <c:pt idx="571">
                  <c:v>1.146037</c:v>
                </c:pt>
                <c:pt idx="572">
                  <c:v>1.1460920000000001</c:v>
                </c:pt>
                <c:pt idx="573">
                  <c:v>1.1461250000000001</c:v>
                </c:pt>
                <c:pt idx="574">
                  <c:v>1.1461790000000001</c:v>
                </c:pt>
                <c:pt idx="575">
                  <c:v>1.1462319999999999</c:v>
                </c:pt>
                <c:pt idx="576">
                  <c:v>1.1463540000000001</c:v>
                </c:pt>
                <c:pt idx="577">
                  <c:v>1.1464810000000001</c:v>
                </c:pt>
                <c:pt idx="578">
                  <c:v>1.1465510000000001</c:v>
                </c:pt>
                <c:pt idx="579">
                  <c:v>1.146652</c:v>
                </c:pt>
                <c:pt idx="580">
                  <c:v>1.146833</c:v>
                </c:pt>
                <c:pt idx="581">
                  <c:v>1.1470009999999999</c:v>
                </c:pt>
                <c:pt idx="582">
                  <c:v>1.147178</c:v>
                </c:pt>
                <c:pt idx="583">
                  <c:v>1.147403</c:v>
                </c:pt>
                <c:pt idx="584">
                  <c:v>1.14767</c:v>
                </c:pt>
                <c:pt idx="585">
                  <c:v>1.14785</c:v>
                </c:pt>
                <c:pt idx="586">
                  <c:v>1.1480520000000001</c:v>
                </c:pt>
                <c:pt idx="587">
                  <c:v>1.148331</c:v>
                </c:pt>
                <c:pt idx="588">
                  <c:v>1.1486019999999999</c:v>
                </c:pt>
                <c:pt idx="589">
                  <c:v>1.1489560000000001</c:v>
                </c:pt>
                <c:pt idx="590">
                  <c:v>1.149254</c:v>
                </c:pt>
                <c:pt idx="591">
                  <c:v>1.1494519999999999</c:v>
                </c:pt>
                <c:pt idx="592">
                  <c:v>1.149499</c:v>
                </c:pt>
                <c:pt idx="593">
                  <c:v>1.149788</c:v>
                </c:pt>
                <c:pt idx="594">
                  <c:v>1.150056</c:v>
                </c:pt>
                <c:pt idx="595">
                  <c:v>1.150363</c:v>
                </c:pt>
                <c:pt idx="596">
                  <c:v>1.1506940000000001</c:v>
                </c:pt>
                <c:pt idx="597">
                  <c:v>1.150844</c:v>
                </c:pt>
                <c:pt idx="598">
                  <c:v>1.150892</c:v>
                </c:pt>
                <c:pt idx="599">
                  <c:v>1.1512020000000001</c:v>
                </c:pt>
                <c:pt idx="600">
                  <c:v>1.151275</c:v>
                </c:pt>
                <c:pt idx="601">
                  <c:v>1.151381</c:v>
                </c:pt>
                <c:pt idx="602">
                  <c:v>1.1514990000000001</c:v>
                </c:pt>
                <c:pt idx="603">
                  <c:v>1.15191</c:v>
                </c:pt>
                <c:pt idx="604">
                  <c:v>1.1521969999999999</c:v>
                </c:pt>
                <c:pt idx="605">
                  <c:v>1.152884</c:v>
                </c:pt>
                <c:pt idx="606">
                  <c:v>1.15303</c:v>
                </c:pt>
                <c:pt idx="607">
                  <c:v>1.1531370000000001</c:v>
                </c:pt>
                <c:pt idx="608">
                  <c:v>1.153818</c:v>
                </c:pt>
                <c:pt idx="609">
                  <c:v>1.154266</c:v>
                </c:pt>
                <c:pt idx="610">
                  <c:v>1.1548039999999999</c:v>
                </c:pt>
                <c:pt idx="611">
                  <c:v>1.1552119999999999</c:v>
                </c:pt>
                <c:pt idx="612">
                  <c:v>1.1552819999999999</c:v>
                </c:pt>
                <c:pt idx="613">
                  <c:v>1.1554880000000001</c:v>
                </c:pt>
                <c:pt idx="614">
                  <c:v>1.15554</c:v>
                </c:pt>
                <c:pt idx="615">
                  <c:v>1.1556770000000001</c:v>
                </c:pt>
                <c:pt idx="616">
                  <c:v>1.156201</c:v>
                </c:pt>
                <c:pt idx="617">
                  <c:v>1.1563619999999999</c:v>
                </c:pt>
                <c:pt idx="618">
                  <c:v>1.156388</c:v>
                </c:pt>
                <c:pt idx="619">
                  <c:v>1.156703</c:v>
                </c:pt>
                <c:pt idx="620">
                  <c:v>1.1569860000000001</c:v>
                </c:pt>
                <c:pt idx="621">
                  <c:v>1.1571020000000001</c:v>
                </c:pt>
                <c:pt idx="622">
                  <c:v>1.157284</c:v>
                </c:pt>
                <c:pt idx="623">
                  <c:v>1.1572690000000001</c:v>
                </c:pt>
                <c:pt idx="624">
                  <c:v>1.1575420000000001</c:v>
                </c:pt>
                <c:pt idx="625">
                  <c:v>1.158309</c:v>
                </c:pt>
                <c:pt idx="626">
                  <c:v>1.158906</c:v>
                </c:pt>
                <c:pt idx="627">
                  <c:v>1.1591009999999999</c:v>
                </c:pt>
                <c:pt idx="628">
                  <c:v>1.1592279999999999</c:v>
                </c:pt>
                <c:pt idx="629">
                  <c:v>1.159322</c:v>
                </c:pt>
                <c:pt idx="630">
                  <c:v>1.15937</c:v>
                </c:pt>
                <c:pt idx="631">
                  <c:v>1.1593640000000001</c:v>
                </c:pt>
                <c:pt idx="632">
                  <c:v>1.1603030000000001</c:v>
                </c:pt>
                <c:pt idx="633">
                  <c:v>1.1601220000000001</c:v>
                </c:pt>
                <c:pt idx="634">
                  <c:v>1.1594409999999999</c:v>
                </c:pt>
                <c:pt idx="635">
                  <c:v>1.158927</c:v>
                </c:pt>
                <c:pt idx="636">
                  <c:v>1.1581790000000001</c:v>
                </c:pt>
                <c:pt idx="637">
                  <c:v>1.1575230000000001</c:v>
                </c:pt>
                <c:pt idx="638">
                  <c:v>1.1573500000000001</c:v>
                </c:pt>
                <c:pt idx="639">
                  <c:v>1.1572979999999999</c:v>
                </c:pt>
                <c:pt idx="640">
                  <c:v>1.1576010000000001</c:v>
                </c:pt>
                <c:pt idx="641">
                  <c:v>1.157829</c:v>
                </c:pt>
                <c:pt idx="642">
                  <c:v>1.1581699999999999</c:v>
                </c:pt>
                <c:pt idx="643">
                  <c:v>1.158531</c:v>
                </c:pt>
                <c:pt idx="644">
                  <c:v>1.1588750000000001</c:v>
                </c:pt>
                <c:pt idx="645">
                  <c:v>1.1591670000000001</c:v>
                </c:pt>
                <c:pt idx="646">
                  <c:v>1.159289</c:v>
                </c:pt>
                <c:pt idx="647">
                  <c:v>1.159305</c:v>
                </c:pt>
                <c:pt idx="648">
                  <c:v>1.1592899999999999</c:v>
                </c:pt>
                <c:pt idx="649">
                  <c:v>1.1591849999999999</c:v>
                </c:pt>
                <c:pt idx="650">
                  <c:v>1.1585179999999999</c:v>
                </c:pt>
                <c:pt idx="651">
                  <c:v>1.156884</c:v>
                </c:pt>
                <c:pt idx="652">
                  <c:v>1.154887</c:v>
                </c:pt>
                <c:pt idx="653">
                  <c:v>1.1524350000000001</c:v>
                </c:pt>
                <c:pt idx="654">
                  <c:v>1.14957</c:v>
                </c:pt>
                <c:pt idx="655">
                  <c:v>1.1422559999999999</c:v>
                </c:pt>
                <c:pt idx="656">
                  <c:v>1.1414960000000001</c:v>
                </c:pt>
                <c:pt idx="657">
                  <c:v>1.1403639999999999</c:v>
                </c:pt>
                <c:pt idx="658">
                  <c:v>1.138649</c:v>
                </c:pt>
                <c:pt idx="659">
                  <c:v>1.13551</c:v>
                </c:pt>
                <c:pt idx="660">
                  <c:v>1.131929</c:v>
                </c:pt>
                <c:pt idx="661">
                  <c:v>1.126879</c:v>
                </c:pt>
                <c:pt idx="662">
                  <c:v>1.120641</c:v>
                </c:pt>
                <c:pt idx="663">
                  <c:v>1.1138509999999999</c:v>
                </c:pt>
                <c:pt idx="664">
                  <c:v>1.106374</c:v>
                </c:pt>
                <c:pt idx="665">
                  <c:v>1.1000490000000001</c:v>
                </c:pt>
                <c:pt idx="666">
                  <c:v>1.093801</c:v>
                </c:pt>
                <c:pt idx="667">
                  <c:v>1.0852980000000001</c:v>
                </c:pt>
                <c:pt idx="668">
                  <c:v>1.0774589999999999</c:v>
                </c:pt>
                <c:pt idx="669">
                  <c:v>1.064368</c:v>
                </c:pt>
                <c:pt idx="670">
                  <c:v>1.0559000000000001</c:v>
                </c:pt>
                <c:pt idx="671">
                  <c:v>1.0425260000000001</c:v>
                </c:pt>
                <c:pt idx="672">
                  <c:v>1.029512</c:v>
                </c:pt>
                <c:pt idx="673">
                  <c:v>1.016478</c:v>
                </c:pt>
                <c:pt idx="674">
                  <c:v>0.98950499999999997</c:v>
                </c:pt>
                <c:pt idx="675">
                  <c:v>0.97328499999999996</c:v>
                </c:pt>
                <c:pt idx="676">
                  <c:v>0.95416999999999996</c:v>
                </c:pt>
                <c:pt idx="677">
                  <c:v>0.92547800000000002</c:v>
                </c:pt>
                <c:pt idx="678">
                  <c:v>0.91365499999999999</c:v>
                </c:pt>
                <c:pt idx="679">
                  <c:v>0.90487700000000004</c:v>
                </c:pt>
                <c:pt idx="680">
                  <c:v>0.88970400000000005</c:v>
                </c:pt>
                <c:pt idx="681">
                  <c:v>0.88624400000000003</c:v>
                </c:pt>
                <c:pt idx="682">
                  <c:v>0.90809799999999996</c:v>
                </c:pt>
                <c:pt idx="683">
                  <c:v>0.91089699999999996</c:v>
                </c:pt>
                <c:pt idx="684">
                  <c:v>0.91368099999999997</c:v>
                </c:pt>
                <c:pt idx="685">
                  <c:v>0.92436099999999999</c:v>
                </c:pt>
                <c:pt idx="686">
                  <c:v>0.92147599999999996</c:v>
                </c:pt>
                <c:pt idx="687">
                  <c:v>0.930809</c:v>
                </c:pt>
                <c:pt idx="688">
                  <c:v>0.88129999999999997</c:v>
                </c:pt>
                <c:pt idx="689">
                  <c:v>0.97278200000000004</c:v>
                </c:pt>
                <c:pt idx="690">
                  <c:v>0.97524999999999995</c:v>
                </c:pt>
                <c:pt idx="691">
                  <c:v>1.0750090000000001</c:v>
                </c:pt>
                <c:pt idx="692">
                  <c:v>1.100128</c:v>
                </c:pt>
                <c:pt idx="693">
                  <c:v>1.1018190000000001</c:v>
                </c:pt>
                <c:pt idx="694">
                  <c:v>1.1027039999999999</c:v>
                </c:pt>
                <c:pt idx="695">
                  <c:v>1.109432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0.87446999999999997</c:v>
                </c:pt>
                <c:pt idx="701">
                  <c:v>0.87464900000000001</c:v>
                </c:pt>
                <c:pt idx="702">
                  <c:v>0.87535399999999997</c:v>
                </c:pt>
                <c:pt idx="703">
                  <c:v>0.95343699999999998</c:v>
                </c:pt>
                <c:pt idx="704">
                  <c:v>0.95384199999999997</c:v>
                </c:pt>
                <c:pt idx="705">
                  <c:v>0.95391099999999995</c:v>
                </c:pt>
                <c:pt idx="706">
                  <c:v>0.91218500000000002</c:v>
                </c:pt>
                <c:pt idx="707">
                  <c:v>0.91678800000000005</c:v>
                </c:pt>
                <c:pt idx="708">
                  <c:v>0.93173799999999996</c:v>
                </c:pt>
                <c:pt idx="709">
                  <c:v>0.94078700000000004</c:v>
                </c:pt>
                <c:pt idx="710">
                  <c:v>0.94664300000000001</c:v>
                </c:pt>
                <c:pt idx="711">
                  <c:v>0.96346500000000002</c:v>
                </c:pt>
                <c:pt idx="712">
                  <c:v>0.96806999999999999</c:v>
                </c:pt>
                <c:pt idx="713">
                  <c:v>0.97348199999999996</c:v>
                </c:pt>
                <c:pt idx="714">
                  <c:v>0.97961299999999996</c:v>
                </c:pt>
                <c:pt idx="715">
                  <c:v>0.98709800000000003</c:v>
                </c:pt>
                <c:pt idx="716">
                  <c:v>0.987568</c:v>
                </c:pt>
                <c:pt idx="717">
                  <c:v>0.99927900000000003</c:v>
                </c:pt>
                <c:pt idx="718">
                  <c:v>1.005301</c:v>
                </c:pt>
                <c:pt idx="719">
                  <c:v>1.010386</c:v>
                </c:pt>
                <c:pt idx="720">
                  <c:v>1.0144409999999999</c:v>
                </c:pt>
                <c:pt idx="721">
                  <c:v>1.018005</c:v>
                </c:pt>
                <c:pt idx="722">
                  <c:v>1.021744</c:v>
                </c:pt>
                <c:pt idx="723">
                  <c:v>1.024548</c:v>
                </c:pt>
                <c:pt idx="724">
                  <c:v>1.027067</c:v>
                </c:pt>
                <c:pt idx="725">
                  <c:v>1.0295700000000001</c:v>
                </c:pt>
                <c:pt idx="726">
                  <c:v>1.0312030000000001</c:v>
                </c:pt>
                <c:pt idx="727">
                  <c:v>1.03254</c:v>
                </c:pt>
                <c:pt idx="728">
                  <c:v>1.0335650000000001</c:v>
                </c:pt>
                <c:pt idx="729">
                  <c:v>1.0344640000000001</c:v>
                </c:pt>
                <c:pt idx="730">
                  <c:v>1.0355570000000001</c:v>
                </c:pt>
                <c:pt idx="731">
                  <c:v>1.0364100000000001</c:v>
                </c:pt>
                <c:pt idx="732">
                  <c:v>1.036791</c:v>
                </c:pt>
                <c:pt idx="733">
                  <c:v>1.0341959999999999</c:v>
                </c:pt>
                <c:pt idx="734">
                  <c:v>1.0136419999999999</c:v>
                </c:pt>
                <c:pt idx="735">
                  <c:v>1.0282910000000001</c:v>
                </c:pt>
                <c:pt idx="736">
                  <c:v>1.02942</c:v>
                </c:pt>
                <c:pt idx="737">
                  <c:v>1.0189299999999999</c:v>
                </c:pt>
                <c:pt idx="738">
                  <c:v>1.018419</c:v>
                </c:pt>
                <c:pt idx="739">
                  <c:v>1.0184599999999999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data!$U$1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data!$U$2:$U$741</c:f>
              <c:numCache>
                <c:formatCode>General</c:formatCode>
                <c:ptCount val="740"/>
                <c:pt idx="0">
                  <c:v>1.459738</c:v>
                </c:pt>
                <c:pt idx="1">
                  <c:v>1.47631</c:v>
                </c:pt>
                <c:pt idx="2">
                  <c:v>1.48648</c:v>
                </c:pt>
                <c:pt idx="3">
                  <c:v>1.4673890000000001</c:v>
                </c:pt>
                <c:pt idx="4">
                  <c:v>1.4463360000000001</c:v>
                </c:pt>
                <c:pt idx="5">
                  <c:v>1.4303600000000001</c:v>
                </c:pt>
                <c:pt idx="6">
                  <c:v>1.4138980000000001</c:v>
                </c:pt>
                <c:pt idx="7">
                  <c:v>1.399524</c:v>
                </c:pt>
                <c:pt idx="8">
                  <c:v>1.3858839999999999</c:v>
                </c:pt>
                <c:pt idx="9">
                  <c:v>1.3719129999999999</c:v>
                </c:pt>
                <c:pt idx="10">
                  <c:v>1.3579509999999999</c:v>
                </c:pt>
                <c:pt idx="11">
                  <c:v>1.3459970000000001</c:v>
                </c:pt>
                <c:pt idx="12">
                  <c:v>1.3327059999999999</c:v>
                </c:pt>
                <c:pt idx="13">
                  <c:v>1.3193999999999999</c:v>
                </c:pt>
                <c:pt idx="14">
                  <c:v>1.3054920000000001</c:v>
                </c:pt>
                <c:pt idx="15">
                  <c:v>1.2919620000000001</c:v>
                </c:pt>
                <c:pt idx="16">
                  <c:v>1.278934</c:v>
                </c:pt>
                <c:pt idx="17">
                  <c:v>1.268751</c:v>
                </c:pt>
                <c:pt idx="18">
                  <c:v>1.2596689999999999</c:v>
                </c:pt>
                <c:pt idx="19">
                  <c:v>1.2520849999999999</c:v>
                </c:pt>
                <c:pt idx="20">
                  <c:v>1.244586</c:v>
                </c:pt>
                <c:pt idx="21">
                  <c:v>1.2372700000000001</c:v>
                </c:pt>
                <c:pt idx="22">
                  <c:v>1.230777</c:v>
                </c:pt>
                <c:pt idx="23">
                  <c:v>1.2247809999999999</c:v>
                </c:pt>
                <c:pt idx="24">
                  <c:v>1.219298</c:v>
                </c:pt>
                <c:pt idx="25">
                  <c:v>1.2137039999999999</c:v>
                </c:pt>
                <c:pt idx="26">
                  <c:v>1.2088719999999999</c:v>
                </c:pt>
                <c:pt idx="27">
                  <c:v>1.2044269999999999</c:v>
                </c:pt>
                <c:pt idx="28">
                  <c:v>1.200002</c:v>
                </c:pt>
                <c:pt idx="29">
                  <c:v>1.195894</c:v>
                </c:pt>
                <c:pt idx="30">
                  <c:v>1.191918</c:v>
                </c:pt>
                <c:pt idx="31">
                  <c:v>1.1876739999999999</c:v>
                </c:pt>
                <c:pt idx="32">
                  <c:v>1.183376</c:v>
                </c:pt>
                <c:pt idx="33">
                  <c:v>1.179408</c:v>
                </c:pt>
                <c:pt idx="34">
                  <c:v>1.1760440000000001</c:v>
                </c:pt>
                <c:pt idx="35">
                  <c:v>1.173141</c:v>
                </c:pt>
                <c:pt idx="36">
                  <c:v>1.1702189999999999</c:v>
                </c:pt>
                <c:pt idx="37">
                  <c:v>1.167726</c:v>
                </c:pt>
                <c:pt idx="38">
                  <c:v>1.16581</c:v>
                </c:pt>
                <c:pt idx="39">
                  <c:v>1.1646449999999999</c:v>
                </c:pt>
                <c:pt idx="40">
                  <c:v>1.163681</c:v>
                </c:pt>
                <c:pt idx="41">
                  <c:v>1.163008</c:v>
                </c:pt>
                <c:pt idx="42">
                  <c:v>1.163011</c:v>
                </c:pt>
                <c:pt idx="43">
                  <c:v>1.1635439999999999</c:v>
                </c:pt>
                <c:pt idx="44">
                  <c:v>1.164231</c:v>
                </c:pt>
                <c:pt idx="45">
                  <c:v>1.1646479999999999</c:v>
                </c:pt>
                <c:pt idx="46">
                  <c:v>1.164736</c:v>
                </c:pt>
                <c:pt idx="47">
                  <c:v>1.164371</c:v>
                </c:pt>
                <c:pt idx="48">
                  <c:v>1.163694</c:v>
                </c:pt>
                <c:pt idx="49">
                  <c:v>1.1633119999999999</c:v>
                </c:pt>
                <c:pt idx="50">
                  <c:v>1.162936</c:v>
                </c:pt>
                <c:pt idx="51">
                  <c:v>1.1626289999999999</c:v>
                </c:pt>
                <c:pt idx="52">
                  <c:v>1.1623239999999999</c:v>
                </c:pt>
                <c:pt idx="53">
                  <c:v>1.1619139999999999</c:v>
                </c:pt>
                <c:pt idx="54">
                  <c:v>1.161465</c:v>
                </c:pt>
                <c:pt idx="55">
                  <c:v>1.160752</c:v>
                </c:pt>
                <c:pt idx="56">
                  <c:v>1.1597109999999999</c:v>
                </c:pt>
                <c:pt idx="57">
                  <c:v>1.158234</c:v>
                </c:pt>
                <c:pt idx="58">
                  <c:v>1.1566209999999999</c:v>
                </c:pt>
                <c:pt idx="59">
                  <c:v>1.1548909999999999</c:v>
                </c:pt>
                <c:pt idx="60">
                  <c:v>1.153186</c:v>
                </c:pt>
                <c:pt idx="61">
                  <c:v>1.1512929999999999</c:v>
                </c:pt>
                <c:pt idx="62">
                  <c:v>1.149152</c:v>
                </c:pt>
                <c:pt idx="63">
                  <c:v>1.1472450000000001</c:v>
                </c:pt>
                <c:pt idx="64">
                  <c:v>1.145492</c:v>
                </c:pt>
                <c:pt idx="65">
                  <c:v>1.1437679999999999</c:v>
                </c:pt>
                <c:pt idx="66">
                  <c:v>1.1419600000000001</c:v>
                </c:pt>
                <c:pt idx="67">
                  <c:v>1.1403239999999999</c:v>
                </c:pt>
                <c:pt idx="68">
                  <c:v>1.138768</c:v>
                </c:pt>
                <c:pt idx="69">
                  <c:v>1.137303</c:v>
                </c:pt>
                <c:pt idx="70">
                  <c:v>1.1360030000000001</c:v>
                </c:pt>
                <c:pt idx="71">
                  <c:v>1.1346849999999999</c:v>
                </c:pt>
                <c:pt idx="72">
                  <c:v>1.1335109999999999</c:v>
                </c:pt>
                <c:pt idx="73">
                  <c:v>1.132566</c:v>
                </c:pt>
                <c:pt idx="74">
                  <c:v>1.1316090000000001</c:v>
                </c:pt>
                <c:pt idx="75">
                  <c:v>1.1308199999999999</c:v>
                </c:pt>
                <c:pt idx="76">
                  <c:v>1.130031</c:v>
                </c:pt>
                <c:pt idx="77">
                  <c:v>1.1293390000000001</c:v>
                </c:pt>
                <c:pt idx="78">
                  <c:v>1.1286050000000001</c:v>
                </c:pt>
                <c:pt idx="79">
                  <c:v>1.1280140000000001</c:v>
                </c:pt>
                <c:pt idx="80">
                  <c:v>1.12751</c:v>
                </c:pt>
                <c:pt idx="81">
                  <c:v>1.1269670000000001</c:v>
                </c:pt>
                <c:pt idx="82">
                  <c:v>1.1266099999999999</c:v>
                </c:pt>
                <c:pt idx="83">
                  <c:v>1.126206</c:v>
                </c:pt>
                <c:pt idx="84">
                  <c:v>1.125748</c:v>
                </c:pt>
                <c:pt idx="85">
                  <c:v>1.125383</c:v>
                </c:pt>
                <c:pt idx="86">
                  <c:v>1.125013</c:v>
                </c:pt>
                <c:pt idx="87">
                  <c:v>1.124744</c:v>
                </c:pt>
                <c:pt idx="88">
                  <c:v>1.1244689999999999</c:v>
                </c:pt>
                <c:pt idx="89">
                  <c:v>1.1242460000000001</c:v>
                </c:pt>
                <c:pt idx="90">
                  <c:v>1.123958</c:v>
                </c:pt>
                <c:pt idx="91">
                  <c:v>1.123731</c:v>
                </c:pt>
                <c:pt idx="92">
                  <c:v>1.123499</c:v>
                </c:pt>
                <c:pt idx="93">
                  <c:v>1.123319</c:v>
                </c:pt>
                <c:pt idx="94">
                  <c:v>1.1231819999999999</c:v>
                </c:pt>
                <c:pt idx="95">
                  <c:v>1.123116</c:v>
                </c:pt>
                <c:pt idx="96">
                  <c:v>1.123016</c:v>
                </c:pt>
                <c:pt idx="97">
                  <c:v>1.1230249999999999</c:v>
                </c:pt>
                <c:pt idx="98">
                  <c:v>1.1230340000000001</c:v>
                </c:pt>
                <c:pt idx="99">
                  <c:v>1.1230720000000001</c:v>
                </c:pt>
                <c:pt idx="100">
                  <c:v>1.123159</c:v>
                </c:pt>
                <c:pt idx="101">
                  <c:v>1.1235470000000001</c:v>
                </c:pt>
                <c:pt idx="102">
                  <c:v>1.123869</c:v>
                </c:pt>
                <c:pt idx="103">
                  <c:v>1.1241859999999999</c:v>
                </c:pt>
                <c:pt idx="104">
                  <c:v>1.1243939999999999</c:v>
                </c:pt>
                <c:pt idx="105">
                  <c:v>1.1245400000000001</c:v>
                </c:pt>
                <c:pt idx="106">
                  <c:v>1.1247849999999999</c:v>
                </c:pt>
                <c:pt idx="107">
                  <c:v>1.125078</c:v>
                </c:pt>
                <c:pt idx="108">
                  <c:v>1.125502</c:v>
                </c:pt>
                <c:pt idx="109">
                  <c:v>1.1262190000000001</c:v>
                </c:pt>
                <c:pt idx="110">
                  <c:v>1.126771</c:v>
                </c:pt>
                <c:pt idx="111">
                  <c:v>1.1276740000000001</c:v>
                </c:pt>
                <c:pt idx="112">
                  <c:v>1.128323</c:v>
                </c:pt>
                <c:pt idx="113">
                  <c:v>1.1288739999999999</c:v>
                </c:pt>
                <c:pt idx="114">
                  <c:v>1.130398</c:v>
                </c:pt>
                <c:pt idx="115">
                  <c:v>1.1311850000000001</c:v>
                </c:pt>
                <c:pt idx="116">
                  <c:v>1.1318189999999999</c:v>
                </c:pt>
                <c:pt idx="117">
                  <c:v>1.1322669999999999</c:v>
                </c:pt>
                <c:pt idx="118">
                  <c:v>1.132601</c:v>
                </c:pt>
                <c:pt idx="119">
                  <c:v>1.132827</c:v>
                </c:pt>
                <c:pt idx="120">
                  <c:v>1.1330610000000001</c:v>
                </c:pt>
                <c:pt idx="121">
                  <c:v>1.1332549999999999</c:v>
                </c:pt>
                <c:pt idx="122">
                  <c:v>1.133524</c:v>
                </c:pt>
                <c:pt idx="123">
                  <c:v>1.133921</c:v>
                </c:pt>
                <c:pt idx="124">
                  <c:v>1.1346579999999999</c:v>
                </c:pt>
                <c:pt idx="125">
                  <c:v>1.1350119999999999</c:v>
                </c:pt>
                <c:pt idx="126">
                  <c:v>1.1350279999999999</c:v>
                </c:pt>
                <c:pt idx="127">
                  <c:v>1.1346890000000001</c:v>
                </c:pt>
                <c:pt idx="128">
                  <c:v>1.1340790000000001</c:v>
                </c:pt>
                <c:pt idx="129">
                  <c:v>1.133162</c:v>
                </c:pt>
                <c:pt idx="130">
                  <c:v>1.1327100000000001</c:v>
                </c:pt>
                <c:pt idx="131">
                  <c:v>1.1322220000000001</c:v>
                </c:pt>
                <c:pt idx="132">
                  <c:v>1.1317250000000001</c:v>
                </c:pt>
                <c:pt idx="133">
                  <c:v>1.1311899999999999</c:v>
                </c:pt>
                <c:pt idx="134">
                  <c:v>1.1307750000000001</c:v>
                </c:pt>
                <c:pt idx="135">
                  <c:v>1.1304399999999999</c:v>
                </c:pt>
                <c:pt idx="136">
                  <c:v>1.1300570000000001</c:v>
                </c:pt>
                <c:pt idx="137">
                  <c:v>1.1297729999999999</c:v>
                </c:pt>
                <c:pt idx="138">
                  <c:v>1.1294820000000001</c:v>
                </c:pt>
                <c:pt idx="139">
                  <c:v>1.1292329999999999</c:v>
                </c:pt>
                <c:pt idx="140">
                  <c:v>1.129108</c:v>
                </c:pt>
                <c:pt idx="141">
                  <c:v>1.1289910000000001</c:v>
                </c:pt>
                <c:pt idx="142">
                  <c:v>1.128838</c:v>
                </c:pt>
                <c:pt idx="143">
                  <c:v>1.1286959999999999</c:v>
                </c:pt>
                <c:pt idx="144">
                  <c:v>1.1285879999999999</c:v>
                </c:pt>
                <c:pt idx="145">
                  <c:v>1.128441</c:v>
                </c:pt>
                <c:pt idx="146">
                  <c:v>1.1283190000000001</c:v>
                </c:pt>
                <c:pt idx="147">
                  <c:v>1.128199</c:v>
                </c:pt>
                <c:pt idx="148">
                  <c:v>1.1280809999999999</c:v>
                </c:pt>
                <c:pt idx="149">
                  <c:v>1.12795</c:v>
                </c:pt>
                <c:pt idx="150">
                  <c:v>1.12781</c:v>
                </c:pt>
                <c:pt idx="151">
                  <c:v>1.1277280000000001</c:v>
                </c:pt>
                <c:pt idx="152">
                  <c:v>1.1276360000000001</c:v>
                </c:pt>
                <c:pt idx="153">
                  <c:v>1.127545</c:v>
                </c:pt>
                <c:pt idx="154">
                  <c:v>1.1274519999999999</c:v>
                </c:pt>
                <c:pt idx="155">
                  <c:v>1.127381</c:v>
                </c:pt>
                <c:pt idx="156">
                  <c:v>1.1273029999999999</c:v>
                </c:pt>
                <c:pt idx="157">
                  <c:v>1.127197</c:v>
                </c:pt>
                <c:pt idx="158">
                  <c:v>1.1271059999999999</c:v>
                </c:pt>
                <c:pt idx="159">
                  <c:v>1.126986</c:v>
                </c:pt>
                <c:pt idx="160">
                  <c:v>1.1268830000000001</c:v>
                </c:pt>
                <c:pt idx="161">
                  <c:v>1.126768</c:v>
                </c:pt>
                <c:pt idx="162">
                  <c:v>1.1266719999999999</c:v>
                </c:pt>
                <c:pt idx="163">
                  <c:v>1.1265769999999999</c:v>
                </c:pt>
                <c:pt idx="164">
                  <c:v>1.1265000000000001</c:v>
                </c:pt>
                <c:pt idx="165">
                  <c:v>1.1263669999999999</c:v>
                </c:pt>
                <c:pt idx="166">
                  <c:v>1.126274</c:v>
                </c:pt>
                <c:pt idx="167">
                  <c:v>1.1261749999999999</c:v>
                </c:pt>
                <c:pt idx="168">
                  <c:v>1.1260380000000001</c:v>
                </c:pt>
                <c:pt idx="169">
                  <c:v>1.1260110000000001</c:v>
                </c:pt>
                <c:pt idx="170">
                  <c:v>1.1260140000000001</c:v>
                </c:pt>
                <c:pt idx="171">
                  <c:v>1.1260410000000001</c:v>
                </c:pt>
                <c:pt idx="172">
                  <c:v>1.1260680000000001</c:v>
                </c:pt>
                <c:pt idx="173">
                  <c:v>1.1261080000000001</c:v>
                </c:pt>
                <c:pt idx="174">
                  <c:v>1.126204</c:v>
                </c:pt>
                <c:pt idx="175">
                  <c:v>1.126306</c:v>
                </c:pt>
                <c:pt idx="176">
                  <c:v>1.1263970000000001</c:v>
                </c:pt>
                <c:pt idx="177">
                  <c:v>1.1265590000000001</c:v>
                </c:pt>
                <c:pt idx="178">
                  <c:v>1.1266560000000001</c:v>
                </c:pt>
                <c:pt idx="179">
                  <c:v>1.126644</c:v>
                </c:pt>
                <c:pt idx="180">
                  <c:v>1.1266350000000001</c:v>
                </c:pt>
                <c:pt idx="181">
                  <c:v>1.1266130000000001</c:v>
                </c:pt>
                <c:pt idx="182">
                  <c:v>1.1266320000000001</c:v>
                </c:pt>
                <c:pt idx="183">
                  <c:v>1.1266020000000001</c:v>
                </c:pt>
                <c:pt idx="184">
                  <c:v>1.1265700000000001</c:v>
                </c:pt>
                <c:pt idx="185">
                  <c:v>1.126568</c:v>
                </c:pt>
                <c:pt idx="186">
                  <c:v>1.1265959999999999</c:v>
                </c:pt>
                <c:pt idx="187">
                  <c:v>1.1266210000000001</c:v>
                </c:pt>
                <c:pt idx="188">
                  <c:v>1.1266860000000001</c:v>
                </c:pt>
                <c:pt idx="189">
                  <c:v>1.1267100000000001</c:v>
                </c:pt>
                <c:pt idx="190">
                  <c:v>1.126792</c:v>
                </c:pt>
                <c:pt idx="191">
                  <c:v>1.126857</c:v>
                </c:pt>
                <c:pt idx="192">
                  <c:v>1.126935</c:v>
                </c:pt>
                <c:pt idx="193">
                  <c:v>1.1270070000000001</c:v>
                </c:pt>
                <c:pt idx="194">
                  <c:v>1.1270990000000001</c:v>
                </c:pt>
                <c:pt idx="195">
                  <c:v>1.1271850000000001</c:v>
                </c:pt>
                <c:pt idx="196">
                  <c:v>1.12723</c:v>
                </c:pt>
                <c:pt idx="197">
                  <c:v>1.127354</c:v>
                </c:pt>
                <c:pt idx="198">
                  <c:v>1.1274850000000001</c:v>
                </c:pt>
                <c:pt idx="199">
                  <c:v>1.1275949999999999</c:v>
                </c:pt>
                <c:pt idx="200">
                  <c:v>1.127659</c:v>
                </c:pt>
                <c:pt idx="201">
                  <c:v>1.1277619999999999</c:v>
                </c:pt>
                <c:pt idx="202">
                  <c:v>1.127847</c:v>
                </c:pt>
                <c:pt idx="203">
                  <c:v>1.1279349999999999</c:v>
                </c:pt>
                <c:pt idx="204">
                  <c:v>1.1280190000000001</c:v>
                </c:pt>
                <c:pt idx="205">
                  <c:v>1.1280669999999999</c:v>
                </c:pt>
                <c:pt idx="206">
                  <c:v>1.128115</c:v>
                </c:pt>
                <c:pt idx="207">
                  <c:v>1.1282000000000001</c:v>
                </c:pt>
                <c:pt idx="208">
                  <c:v>1.1282589999999999</c:v>
                </c:pt>
                <c:pt idx="209">
                  <c:v>1.1282810000000001</c:v>
                </c:pt>
                <c:pt idx="210">
                  <c:v>1.128296</c:v>
                </c:pt>
                <c:pt idx="211">
                  <c:v>1.1282920000000001</c:v>
                </c:pt>
                <c:pt idx="212">
                  <c:v>1.128304</c:v>
                </c:pt>
                <c:pt idx="213">
                  <c:v>1.128304</c:v>
                </c:pt>
                <c:pt idx="214">
                  <c:v>1.1282920000000001</c:v>
                </c:pt>
                <c:pt idx="215">
                  <c:v>1.1283099999999999</c:v>
                </c:pt>
                <c:pt idx="216">
                  <c:v>1.1282760000000001</c:v>
                </c:pt>
                <c:pt idx="217">
                  <c:v>1.1282430000000001</c:v>
                </c:pt>
                <c:pt idx="218">
                  <c:v>1.128206</c:v>
                </c:pt>
                <c:pt idx="219">
                  <c:v>1.1281570000000001</c:v>
                </c:pt>
                <c:pt idx="220">
                  <c:v>1.1281080000000001</c:v>
                </c:pt>
                <c:pt idx="221">
                  <c:v>1.128031</c:v>
                </c:pt>
                <c:pt idx="222">
                  <c:v>1.1279570000000001</c:v>
                </c:pt>
                <c:pt idx="223">
                  <c:v>1.127856</c:v>
                </c:pt>
                <c:pt idx="224">
                  <c:v>1.1277489999999999</c:v>
                </c:pt>
                <c:pt idx="225">
                  <c:v>1.127637</c:v>
                </c:pt>
                <c:pt idx="226">
                  <c:v>1.1274789999999999</c:v>
                </c:pt>
                <c:pt idx="227">
                  <c:v>1.1273260000000001</c:v>
                </c:pt>
                <c:pt idx="228">
                  <c:v>1.1271359999999999</c:v>
                </c:pt>
                <c:pt idx="229">
                  <c:v>1.1269610000000001</c:v>
                </c:pt>
                <c:pt idx="230">
                  <c:v>1.1267</c:v>
                </c:pt>
                <c:pt idx="231">
                  <c:v>1.1265160000000001</c:v>
                </c:pt>
                <c:pt idx="232">
                  <c:v>1.126342</c:v>
                </c:pt>
                <c:pt idx="233">
                  <c:v>1.126199</c:v>
                </c:pt>
                <c:pt idx="234">
                  <c:v>1.126064</c:v>
                </c:pt>
                <c:pt idx="235">
                  <c:v>1.125956</c:v>
                </c:pt>
                <c:pt idx="236">
                  <c:v>1.1258440000000001</c:v>
                </c:pt>
                <c:pt idx="237">
                  <c:v>1.125766</c:v>
                </c:pt>
                <c:pt idx="238">
                  <c:v>1.1256870000000001</c:v>
                </c:pt>
                <c:pt idx="239">
                  <c:v>1.1255930000000001</c:v>
                </c:pt>
                <c:pt idx="240">
                  <c:v>1.1255059999999999</c:v>
                </c:pt>
                <c:pt idx="241">
                  <c:v>1.1254409999999999</c:v>
                </c:pt>
                <c:pt idx="242">
                  <c:v>1.1253759999999999</c:v>
                </c:pt>
                <c:pt idx="243">
                  <c:v>1.1253379999999999</c:v>
                </c:pt>
                <c:pt idx="244">
                  <c:v>1.1252789999999999</c:v>
                </c:pt>
                <c:pt idx="245">
                  <c:v>1.1252279999999999</c:v>
                </c:pt>
                <c:pt idx="246">
                  <c:v>1.125167</c:v>
                </c:pt>
                <c:pt idx="247">
                  <c:v>1.125089</c:v>
                </c:pt>
                <c:pt idx="248">
                  <c:v>1.1250100000000001</c:v>
                </c:pt>
                <c:pt idx="249">
                  <c:v>1.1249549999999999</c:v>
                </c:pt>
                <c:pt idx="250">
                  <c:v>1.124889</c:v>
                </c:pt>
                <c:pt idx="251">
                  <c:v>1.1248149999999999</c:v>
                </c:pt>
                <c:pt idx="252">
                  <c:v>1.124719</c:v>
                </c:pt>
                <c:pt idx="253">
                  <c:v>1.124663</c:v>
                </c:pt>
                <c:pt idx="254">
                  <c:v>1.1245909999999999</c:v>
                </c:pt>
                <c:pt idx="255">
                  <c:v>1.1245320000000001</c:v>
                </c:pt>
                <c:pt idx="256">
                  <c:v>1.1244590000000001</c:v>
                </c:pt>
                <c:pt idx="257">
                  <c:v>1.124412</c:v>
                </c:pt>
                <c:pt idx="258">
                  <c:v>1.1243529999999999</c:v>
                </c:pt>
                <c:pt idx="259">
                  <c:v>1.1242970000000001</c:v>
                </c:pt>
                <c:pt idx="260">
                  <c:v>1.1242669999999999</c:v>
                </c:pt>
                <c:pt idx="261">
                  <c:v>1.1242239999999999</c:v>
                </c:pt>
                <c:pt idx="262">
                  <c:v>1.124174</c:v>
                </c:pt>
                <c:pt idx="263">
                  <c:v>1.124125</c:v>
                </c:pt>
                <c:pt idx="264">
                  <c:v>1.124091</c:v>
                </c:pt>
                <c:pt idx="265">
                  <c:v>1.124061</c:v>
                </c:pt>
                <c:pt idx="266">
                  <c:v>1.1240289999999999</c:v>
                </c:pt>
                <c:pt idx="267">
                  <c:v>1.1239760000000001</c:v>
                </c:pt>
                <c:pt idx="268">
                  <c:v>1.1239250000000001</c:v>
                </c:pt>
                <c:pt idx="269">
                  <c:v>1.1238669999999999</c:v>
                </c:pt>
                <c:pt idx="270">
                  <c:v>1.123818</c:v>
                </c:pt>
                <c:pt idx="271">
                  <c:v>1.123766</c:v>
                </c:pt>
                <c:pt idx="272">
                  <c:v>1.1237239999999999</c:v>
                </c:pt>
                <c:pt idx="273">
                  <c:v>1.1236759999999999</c:v>
                </c:pt>
                <c:pt idx="274">
                  <c:v>1.123624</c:v>
                </c:pt>
                <c:pt idx="275">
                  <c:v>1.123597</c:v>
                </c:pt>
                <c:pt idx="276">
                  <c:v>1.1235459999999999</c:v>
                </c:pt>
                <c:pt idx="277">
                  <c:v>1.123499</c:v>
                </c:pt>
                <c:pt idx="278">
                  <c:v>1.123464</c:v>
                </c:pt>
                <c:pt idx="279">
                  <c:v>1.123407</c:v>
                </c:pt>
                <c:pt idx="280">
                  <c:v>1.123364</c:v>
                </c:pt>
                <c:pt idx="281">
                  <c:v>1.123326</c:v>
                </c:pt>
                <c:pt idx="282">
                  <c:v>1.1232800000000001</c:v>
                </c:pt>
                <c:pt idx="283">
                  <c:v>1.1232420000000001</c:v>
                </c:pt>
                <c:pt idx="284">
                  <c:v>1.1232009999999999</c:v>
                </c:pt>
                <c:pt idx="285">
                  <c:v>1.1231640000000001</c:v>
                </c:pt>
                <c:pt idx="286">
                  <c:v>1.1231139999999999</c:v>
                </c:pt>
                <c:pt idx="287">
                  <c:v>1.123057</c:v>
                </c:pt>
                <c:pt idx="288">
                  <c:v>1.1230020000000001</c:v>
                </c:pt>
                <c:pt idx="289">
                  <c:v>1.122954</c:v>
                </c:pt>
                <c:pt idx="290">
                  <c:v>1.1229100000000001</c:v>
                </c:pt>
                <c:pt idx="291">
                  <c:v>1.1228689999999999</c:v>
                </c:pt>
                <c:pt idx="292">
                  <c:v>1.1227849999999999</c:v>
                </c:pt>
                <c:pt idx="293">
                  <c:v>1.122706</c:v>
                </c:pt>
                <c:pt idx="294">
                  <c:v>1.1226659999999999</c:v>
                </c:pt>
                <c:pt idx="295">
                  <c:v>1.122627</c:v>
                </c:pt>
                <c:pt idx="296">
                  <c:v>1.1225970000000001</c:v>
                </c:pt>
                <c:pt idx="297">
                  <c:v>1.12256</c:v>
                </c:pt>
                <c:pt idx="298">
                  <c:v>1.122517</c:v>
                </c:pt>
                <c:pt idx="299">
                  <c:v>1.1224860000000001</c:v>
                </c:pt>
                <c:pt idx="300">
                  <c:v>1.122457</c:v>
                </c:pt>
                <c:pt idx="301">
                  <c:v>1.122422</c:v>
                </c:pt>
                <c:pt idx="302">
                  <c:v>1.122401</c:v>
                </c:pt>
                <c:pt idx="303">
                  <c:v>1.1223799999999999</c:v>
                </c:pt>
                <c:pt idx="304">
                  <c:v>1.1223620000000001</c:v>
                </c:pt>
                <c:pt idx="305">
                  <c:v>1.122342</c:v>
                </c:pt>
                <c:pt idx="306">
                  <c:v>1.1223209999999999</c:v>
                </c:pt>
                <c:pt idx="307">
                  <c:v>1.1223030000000001</c:v>
                </c:pt>
                <c:pt idx="308">
                  <c:v>1.1222859999999999</c:v>
                </c:pt>
                <c:pt idx="309">
                  <c:v>1.1222730000000001</c:v>
                </c:pt>
                <c:pt idx="310">
                  <c:v>1.122261</c:v>
                </c:pt>
                <c:pt idx="311">
                  <c:v>1.1222570000000001</c:v>
                </c:pt>
                <c:pt idx="312">
                  <c:v>1.1222460000000001</c:v>
                </c:pt>
                <c:pt idx="313">
                  <c:v>1.1222380000000001</c:v>
                </c:pt>
                <c:pt idx="314">
                  <c:v>1.122234</c:v>
                </c:pt>
                <c:pt idx="315">
                  <c:v>1.1222380000000001</c:v>
                </c:pt>
                <c:pt idx="316">
                  <c:v>1.12222</c:v>
                </c:pt>
                <c:pt idx="317">
                  <c:v>1.1222110000000001</c:v>
                </c:pt>
                <c:pt idx="318">
                  <c:v>1.122209</c:v>
                </c:pt>
                <c:pt idx="319">
                  <c:v>1.1221950000000001</c:v>
                </c:pt>
                <c:pt idx="320">
                  <c:v>1.1221890000000001</c:v>
                </c:pt>
                <c:pt idx="321">
                  <c:v>1.1221779999999999</c:v>
                </c:pt>
                <c:pt idx="322">
                  <c:v>1.1221699999999999</c:v>
                </c:pt>
                <c:pt idx="323">
                  <c:v>1.1221490000000001</c:v>
                </c:pt>
                <c:pt idx="324">
                  <c:v>1.122142</c:v>
                </c:pt>
                <c:pt idx="325">
                  <c:v>1.1221209999999999</c:v>
                </c:pt>
                <c:pt idx="326">
                  <c:v>1.1221030000000001</c:v>
                </c:pt>
                <c:pt idx="327">
                  <c:v>1.1220870000000001</c:v>
                </c:pt>
                <c:pt idx="328">
                  <c:v>1.122069</c:v>
                </c:pt>
                <c:pt idx="329">
                  <c:v>1.12205</c:v>
                </c:pt>
                <c:pt idx="330">
                  <c:v>1.1220159999999999</c:v>
                </c:pt>
                <c:pt idx="331">
                  <c:v>1.1219920000000001</c:v>
                </c:pt>
                <c:pt idx="332">
                  <c:v>1.121969</c:v>
                </c:pt>
                <c:pt idx="333">
                  <c:v>1.1219460000000001</c:v>
                </c:pt>
                <c:pt idx="334">
                  <c:v>1.1219250000000001</c:v>
                </c:pt>
                <c:pt idx="335">
                  <c:v>1.1219049999999999</c:v>
                </c:pt>
                <c:pt idx="336">
                  <c:v>1.1218779999999999</c:v>
                </c:pt>
                <c:pt idx="337">
                  <c:v>1.1218239999999999</c:v>
                </c:pt>
                <c:pt idx="338">
                  <c:v>1.1217699999999999</c:v>
                </c:pt>
                <c:pt idx="339">
                  <c:v>1.121739</c:v>
                </c:pt>
                <c:pt idx="340">
                  <c:v>1.1216790000000001</c:v>
                </c:pt>
                <c:pt idx="341">
                  <c:v>1.1216200000000001</c:v>
                </c:pt>
                <c:pt idx="342">
                  <c:v>1.121569</c:v>
                </c:pt>
                <c:pt idx="343">
                  <c:v>1.1215189999999999</c:v>
                </c:pt>
                <c:pt idx="344">
                  <c:v>1.121472</c:v>
                </c:pt>
                <c:pt idx="345">
                  <c:v>1.121426</c:v>
                </c:pt>
                <c:pt idx="346">
                  <c:v>1.1214040000000001</c:v>
                </c:pt>
                <c:pt idx="347">
                  <c:v>1.1213489999999999</c:v>
                </c:pt>
                <c:pt idx="348">
                  <c:v>1.1212880000000001</c:v>
                </c:pt>
                <c:pt idx="349">
                  <c:v>1.1212599999999999</c:v>
                </c:pt>
                <c:pt idx="350">
                  <c:v>1.121213</c:v>
                </c:pt>
                <c:pt idx="351">
                  <c:v>1.1211530000000001</c:v>
                </c:pt>
                <c:pt idx="352">
                  <c:v>1.121078</c:v>
                </c:pt>
                <c:pt idx="353">
                  <c:v>1.1209880000000001</c:v>
                </c:pt>
                <c:pt idx="354">
                  <c:v>1.120938</c:v>
                </c:pt>
                <c:pt idx="355">
                  <c:v>1.1208480000000001</c:v>
                </c:pt>
                <c:pt idx="356">
                  <c:v>1.120763</c:v>
                </c:pt>
                <c:pt idx="357">
                  <c:v>1.120622</c:v>
                </c:pt>
                <c:pt idx="358">
                  <c:v>1.120457</c:v>
                </c:pt>
                <c:pt idx="359">
                  <c:v>1.1203430000000001</c:v>
                </c:pt>
                <c:pt idx="360">
                  <c:v>1.120314</c:v>
                </c:pt>
                <c:pt idx="361">
                  <c:v>1.1202970000000001</c:v>
                </c:pt>
                <c:pt idx="362">
                  <c:v>1.120314</c:v>
                </c:pt>
                <c:pt idx="363">
                  <c:v>1.120309</c:v>
                </c:pt>
                <c:pt idx="364">
                  <c:v>1.1202639999999999</c:v>
                </c:pt>
                <c:pt idx="365">
                  <c:v>1.1202810000000001</c:v>
                </c:pt>
                <c:pt idx="366">
                  <c:v>1.1202799999999999</c:v>
                </c:pt>
                <c:pt idx="367">
                  <c:v>1.1202540000000001</c:v>
                </c:pt>
                <c:pt idx="368">
                  <c:v>1.12025</c:v>
                </c:pt>
                <c:pt idx="369">
                  <c:v>1.1202479999999999</c:v>
                </c:pt>
                <c:pt idx="370">
                  <c:v>1.12025</c:v>
                </c:pt>
                <c:pt idx="371">
                  <c:v>1.120242</c:v>
                </c:pt>
                <c:pt idx="372">
                  <c:v>1.1202540000000001</c:v>
                </c:pt>
                <c:pt idx="373">
                  <c:v>1.1202460000000001</c:v>
                </c:pt>
                <c:pt idx="374">
                  <c:v>1.1202380000000001</c:v>
                </c:pt>
                <c:pt idx="375">
                  <c:v>1.1202129999999999</c:v>
                </c:pt>
                <c:pt idx="376">
                  <c:v>1.1202080000000001</c:v>
                </c:pt>
                <c:pt idx="377">
                  <c:v>1.120198</c:v>
                </c:pt>
                <c:pt idx="378">
                  <c:v>1.120214</c:v>
                </c:pt>
                <c:pt idx="379">
                  <c:v>1.1202019999999999</c:v>
                </c:pt>
                <c:pt idx="380">
                  <c:v>1.1202099999999999</c:v>
                </c:pt>
                <c:pt idx="381">
                  <c:v>1.1202369999999999</c:v>
                </c:pt>
                <c:pt idx="382">
                  <c:v>1.120263</c:v>
                </c:pt>
                <c:pt idx="383">
                  <c:v>1.12029</c:v>
                </c:pt>
                <c:pt idx="384">
                  <c:v>1.1203350000000001</c:v>
                </c:pt>
                <c:pt idx="385">
                  <c:v>1.120404</c:v>
                </c:pt>
                <c:pt idx="386">
                  <c:v>1.12046</c:v>
                </c:pt>
                <c:pt idx="387">
                  <c:v>1.1204989999999999</c:v>
                </c:pt>
                <c:pt idx="388">
                  <c:v>1.1205750000000001</c:v>
                </c:pt>
                <c:pt idx="389">
                  <c:v>1.1206700000000001</c:v>
                </c:pt>
                <c:pt idx="390">
                  <c:v>1.1207670000000001</c:v>
                </c:pt>
                <c:pt idx="391">
                  <c:v>1.1209100000000001</c:v>
                </c:pt>
                <c:pt idx="392">
                  <c:v>1.1211469999999999</c:v>
                </c:pt>
                <c:pt idx="393">
                  <c:v>1.1213230000000001</c:v>
                </c:pt>
                <c:pt idx="394">
                  <c:v>1.121588</c:v>
                </c:pt>
                <c:pt idx="395">
                  <c:v>1.121804</c:v>
                </c:pt>
                <c:pt idx="396">
                  <c:v>1.1219330000000001</c:v>
                </c:pt>
                <c:pt idx="397">
                  <c:v>1.1221099999999999</c:v>
                </c:pt>
                <c:pt idx="398">
                  <c:v>1.122277</c:v>
                </c:pt>
                <c:pt idx="399">
                  <c:v>1.122482</c:v>
                </c:pt>
                <c:pt idx="400">
                  <c:v>1.1226989999999999</c:v>
                </c:pt>
                <c:pt idx="401">
                  <c:v>1.1230819999999999</c:v>
                </c:pt>
                <c:pt idx="402">
                  <c:v>1.123348</c:v>
                </c:pt>
                <c:pt idx="403">
                  <c:v>1.1235619999999999</c:v>
                </c:pt>
                <c:pt idx="404">
                  <c:v>1.123828</c:v>
                </c:pt>
                <c:pt idx="405">
                  <c:v>1.124144</c:v>
                </c:pt>
                <c:pt idx="406">
                  <c:v>1.1245320000000001</c:v>
                </c:pt>
                <c:pt idx="407">
                  <c:v>1.1248590000000001</c:v>
                </c:pt>
                <c:pt idx="408">
                  <c:v>1.1251409999999999</c:v>
                </c:pt>
                <c:pt idx="409">
                  <c:v>1.125605</c:v>
                </c:pt>
                <c:pt idx="410">
                  <c:v>1.126139</c:v>
                </c:pt>
                <c:pt idx="411">
                  <c:v>1.1266320000000001</c:v>
                </c:pt>
                <c:pt idx="412">
                  <c:v>1.127067</c:v>
                </c:pt>
                <c:pt idx="413">
                  <c:v>1.1274409999999999</c:v>
                </c:pt>
                <c:pt idx="414">
                  <c:v>1.127923</c:v>
                </c:pt>
                <c:pt idx="415">
                  <c:v>1.1283780000000001</c:v>
                </c:pt>
                <c:pt idx="416">
                  <c:v>1.128897</c:v>
                </c:pt>
                <c:pt idx="417">
                  <c:v>1.129386</c:v>
                </c:pt>
                <c:pt idx="418">
                  <c:v>1.1298330000000001</c:v>
                </c:pt>
                <c:pt idx="419">
                  <c:v>1.1302129999999999</c:v>
                </c:pt>
                <c:pt idx="420">
                  <c:v>1.130571</c:v>
                </c:pt>
                <c:pt idx="421">
                  <c:v>1.1309709999999999</c:v>
                </c:pt>
                <c:pt idx="422">
                  <c:v>1.1313420000000001</c:v>
                </c:pt>
                <c:pt idx="423">
                  <c:v>1.1315820000000001</c:v>
                </c:pt>
                <c:pt idx="424">
                  <c:v>1.1318760000000001</c:v>
                </c:pt>
                <c:pt idx="425">
                  <c:v>1.1322300000000001</c:v>
                </c:pt>
                <c:pt idx="426">
                  <c:v>1.1323920000000001</c:v>
                </c:pt>
                <c:pt idx="427">
                  <c:v>1.132495</c:v>
                </c:pt>
                <c:pt idx="428">
                  <c:v>1.132654</c:v>
                </c:pt>
                <c:pt idx="429">
                  <c:v>1.1327640000000001</c:v>
                </c:pt>
                <c:pt idx="430">
                  <c:v>1.132857</c:v>
                </c:pt>
                <c:pt idx="431">
                  <c:v>1.1329340000000001</c:v>
                </c:pt>
                <c:pt idx="432">
                  <c:v>1.1329560000000001</c:v>
                </c:pt>
                <c:pt idx="433">
                  <c:v>1.1329670000000001</c:v>
                </c:pt>
                <c:pt idx="434">
                  <c:v>1.1329849999999999</c:v>
                </c:pt>
                <c:pt idx="435">
                  <c:v>1.1329899999999999</c:v>
                </c:pt>
                <c:pt idx="436">
                  <c:v>1.1329610000000001</c:v>
                </c:pt>
                <c:pt idx="437">
                  <c:v>1.132933</c:v>
                </c:pt>
                <c:pt idx="438">
                  <c:v>1.132906</c:v>
                </c:pt>
                <c:pt idx="439">
                  <c:v>1.132844</c:v>
                </c:pt>
                <c:pt idx="440">
                  <c:v>1.132744</c:v>
                </c:pt>
                <c:pt idx="441">
                  <c:v>1.1326419999999999</c:v>
                </c:pt>
                <c:pt idx="442">
                  <c:v>1.13252</c:v>
                </c:pt>
                <c:pt idx="443">
                  <c:v>1.132379</c:v>
                </c:pt>
                <c:pt idx="444">
                  <c:v>1.1321669999999999</c:v>
                </c:pt>
                <c:pt idx="445">
                  <c:v>1.132034</c:v>
                </c:pt>
                <c:pt idx="446">
                  <c:v>1.131858</c:v>
                </c:pt>
                <c:pt idx="447">
                  <c:v>1.1316109999999999</c:v>
                </c:pt>
                <c:pt idx="448">
                  <c:v>1.1313390000000001</c:v>
                </c:pt>
                <c:pt idx="449">
                  <c:v>1.131127</c:v>
                </c:pt>
                <c:pt idx="450">
                  <c:v>1.1308450000000001</c:v>
                </c:pt>
                <c:pt idx="451">
                  <c:v>1.130617</c:v>
                </c:pt>
                <c:pt idx="452">
                  <c:v>1.1303190000000001</c:v>
                </c:pt>
                <c:pt idx="453">
                  <c:v>1.129904</c:v>
                </c:pt>
                <c:pt idx="454">
                  <c:v>1.129445</c:v>
                </c:pt>
                <c:pt idx="455">
                  <c:v>1.128962</c:v>
                </c:pt>
                <c:pt idx="456">
                  <c:v>1.128676</c:v>
                </c:pt>
                <c:pt idx="457">
                  <c:v>1.128104</c:v>
                </c:pt>
                <c:pt idx="458">
                  <c:v>1.1275999999999999</c:v>
                </c:pt>
                <c:pt idx="459">
                  <c:v>1.1270899999999999</c:v>
                </c:pt>
                <c:pt idx="460">
                  <c:v>1.1267020000000001</c:v>
                </c:pt>
                <c:pt idx="461">
                  <c:v>1.126463</c:v>
                </c:pt>
                <c:pt idx="462">
                  <c:v>1.126239</c:v>
                </c:pt>
                <c:pt idx="463">
                  <c:v>1.1260030000000001</c:v>
                </c:pt>
                <c:pt idx="464">
                  <c:v>1.1258710000000001</c:v>
                </c:pt>
                <c:pt idx="465">
                  <c:v>1.125723</c:v>
                </c:pt>
                <c:pt idx="466">
                  <c:v>1.1255759999999999</c:v>
                </c:pt>
                <c:pt idx="467">
                  <c:v>1.125405</c:v>
                </c:pt>
                <c:pt idx="468">
                  <c:v>1.125143</c:v>
                </c:pt>
                <c:pt idx="469">
                  <c:v>1.1246050000000001</c:v>
                </c:pt>
                <c:pt idx="470">
                  <c:v>1.124193</c:v>
                </c:pt>
                <c:pt idx="471">
                  <c:v>1.1236660000000001</c:v>
                </c:pt>
                <c:pt idx="472">
                  <c:v>1.123256</c:v>
                </c:pt>
                <c:pt idx="473">
                  <c:v>1.122897</c:v>
                </c:pt>
                <c:pt idx="474">
                  <c:v>1.122457</c:v>
                </c:pt>
                <c:pt idx="475">
                  <c:v>1.1220540000000001</c:v>
                </c:pt>
                <c:pt idx="476">
                  <c:v>1.121712</c:v>
                </c:pt>
                <c:pt idx="477">
                  <c:v>1.1212690000000001</c:v>
                </c:pt>
                <c:pt idx="478">
                  <c:v>1.120962</c:v>
                </c:pt>
                <c:pt idx="479">
                  <c:v>1.12066</c:v>
                </c:pt>
                <c:pt idx="480">
                  <c:v>1.1203959999999999</c:v>
                </c:pt>
                <c:pt idx="481">
                  <c:v>1.120117</c:v>
                </c:pt>
                <c:pt idx="482">
                  <c:v>1.119815</c:v>
                </c:pt>
                <c:pt idx="483">
                  <c:v>1.1196379999999999</c:v>
                </c:pt>
                <c:pt idx="484">
                  <c:v>1.119432</c:v>
                </c:pt>
                <c:pt idx="485">
                  <c:v>1.119202</c:v>
                </c:pt>
                <c:pt idx="486">
                  <c:v>1.118946</c:v>
                </c:pt>
                <c:pt idx="487">
                  <c:v>1.1187339999999999</c:v>
                </c:pt>
                <c:pt idx="488">
                  <c:v>1.1184799999999999</c:v>
                </c:pt>
                <c:pt idx="489">
                  <c:v>1.118249</c:v>
                </c:pt>
                <c:pt idx="490">
                  <c:v>1.1180760000000001</c:v>
                </c:pt>
                <c:pt idx="491">
                  <c:v>1.117915</c:v>
                </c:pt>
                <c:pt idx="492">
                  <c:v>1.1177699999999999</c:v>
                </c:pt>
                <c:pt idx="493">
                  <c:v>1.1176269999999999</c:v>
                </c:pt>
                <c:pt idx="494">
                  <c:v>1.117496</c:v>
                </c:pt>
                <c:pt idx="495">
                  <c:v>1.117332</c:v>
                </c:pt>
                <c:pt idx="496">
                  <c:v>1.1171340000000001</c:v>
                </c:pt>
                <c:pt idx="497">
                  <c:v>1.1170199999999999</c:v>
                </c:pt>
                <c:pt idx="498">
                  <c:v>1.116903</c:v>
                </c:pt>
                <c:pt idx="499">
                  <c:v>1.1168130000000001</c:v>
                </c:pt>
                <c:pt idx="500">
                  <c:v>1.116716</c:v>
                </c:pt>
                <c:pt idx="501">
                  <c:v>1.1166430000000001</c:v>
                </c:pt>
                <c:pt idx="502">
                  <c:v>1.1165689999999999</c:v>
                </c:pt>
                <c:pt idx="503">
                  <c:v>1.116471</c:v>
                </c:pt>
                <c:pt idx="504">
                  <c:v>1.1163920000000001</c:v>
                </c:pt>
                <c:pt idx="505">
                  <c:v>1.116325</c:v>
                </c:pt>
                <c:pt idx="506">
                  <c:v>1.1162430000000001</c:v>
                </c:pt>
                <c:pt idx="507">
                  <c:v>1.116193</c:v>
                </c:pt>
                <c:pt idx="508">
                  <c:v>1.1161350000000001</c:v>
                </c:pt>
                <c:pt idx="509">
                  <c:v>1.1161140000000001</c:v>
                </c:pt>
                <c:pt idx="510">
                  <c:v>1.1160969999999999</c:v>
                </c:pt>
                <c:pt idx="511">
                  <c:v>1.11608</c:v>
                </c:pt>
                <c:pt idx="512">
                  <c:v>1.1160669999999999</c:v>
                </c:pt>
                <c:pt idx="513">
                  <c:v>1.1160600000000001</c:v>
                </c:pt>
                <c:pt idx="514">
                  <c:v>1.1160460000000001</c:v>
                </c:pt>
                <c:pt idx="515">
                  <c:v>1.116042</c:v>
                </c:pt>
                <c:pt idx="516">
                  <c:v>1.1160289999999999</c:v>
                </c:pt>
                <c:pt idx="517">
                  <c:v>1.1160190000000001</c:v>
                </c:pt>
                <c:pt idx="518">
                  <c:v>1.116018</c:v>
                </c:pt>
                <c:pt idx="519">
                  <c:v>1.1160099999999999</c:v>
                </c:pt>
                <c:pt idx="520">
                  <c:v>1.1160159999999999</c:v>
                </c:pt>
                <c:pt idx="521">
                  <c:v>1.11602</c:v>
                </c:pt>
                <c:pt idx="522">
                  <c:v>1.1160060000000001</c:v>
                </c:pt>
                <c:pt idx="523">
                  <c:v>1.1160220000000001</c:v>
                </c:pt>
                <c:pt idx="524">
                  <c:v>1.1160159999999999</c:v>
                </c:pt>
                <c:pt idx="525">
                  <c:v>1.116018</c:v>
                </c:pt>
                <c:pt idx="526">
                  <c:v>1.11605</c:v>
                </c:pt>
                <c:pt idx="527">
                  <c:v>1.11605</c:v>
                </c:pt>
                <c:pt idx="528">
                  <c:v>1.1160650000000001</c:v>
                </c:pt>
                <c:pt idx="529">
                  <c:v>1.116107</c:v>
                </c:pt>
                <c:pt idx="530">
                  <c:v>1.1161220000000001</c:v>
                </c:pt>
                <c:pt idx="531">
                  <c:v>1.116126</c:v>
                </c:pt>
                <c:pt idx="532">
                  <c:v>1.1161129999999999</c:v>
                </c:pt>
                <c:pt idx="533">
                  <c:v>1.1161369999999999</c:v>
                </c:pt>
                <c:pt idx="534">
                  <c:v>1.1161350000000001</c:v>
                </c:pt>
                <c:pt idx="535">
                  <c:v>1.1161220000000001</c:v>
                </c:pt>
                <c:pt idx="536">
                  <c:v>1.116115</c:v>
                </c:pt>
                <c:pt idx="537">
                  <c:v>1.1160969999999999</c:v>
                </c:pt>
                <c:pt idx="538">
                  <c:v>1.1160870000000001</c:v>
                </c:pt>
                <c:pt idx="539">
                  <c:v>1.1160829999999999</c:v>
                </c:pt>
                <c:pt idx="540">
                  <c:v>1.11608</c:v>
                </c:pt>
                <c:pt idx="541">
                  <c:v>1.116093</c:v>
                </c:pt>
                <c:pt idx="542">
                  <c:v>1.116128</c:v>
                </c:pt>
                <c:pt idx="543">
                  <c:v>1.116123</c:v>
                </c:pt>
                <c:pt idx="544">
                  <c:v>1.116142</c:v>
                </c:pt>
                <c:pt idx="545">
                  <c:v>1.1161589999999999</c:v>
                </c:pt>
                <c:pt idx="546">
                  <c:v>1.1161810000000001</c:v>
                </c:pt>
                <c:pt idx="547">
                  <c:v>1.1162110000000001</c:v>
                </c:pt>
                <c:pt idx="548">
                  <c:v>1.11622</c:v>
                </c:pt>
                <c:pt idx="549">
                  <c:v>1.116231</c:v>
                </c:pt>
                <c:pt idx="550">
                  <c:v>1.116244</c:v>
                </c:pt>
                <c:pt idx="551">
                  <c:v>1.116247</c:v>
                </c:pt>
                <c:pt idx="552">
                  <c:v>1.116287</c:v>
                </c:pt>
                <c:pt idx="553">
                  <c:v>1.1163050000000001</c:v>
                </c:pt>
                <c:pt idx="554">
                  <c:v>1.1163400000000001</c:v>
                </c:pt>
                <c:pt idx="555">
                  <c:v>1.1163650000000001</c:v>
                </c:pt>
                <c:pt idx="556">
                  <c:v>1.1164050000000001</c:v>
                </c:pt>
                <c:pt idx="557">
                  <c:v>1.1164229999999999</c:v>
                </c:pt>
                <c:pt idx="558">
                  <c:v>1.116471</c:v>
                </c:pt>
                <c:pt idx="559">
                  <c:v>1.116503</c:v>
                </c:pt>
                <c:pt idx="560">
                  <c:v>1.1165339999999999</c:v>
                </c:pt>
                <c:pt idx="561">
                  <c:v>1.116574</c:v>
                </c:pt>
                <c:pt idx="562">
                  <c:v>1.1166339999999999</c:v>
                </c:pt>
                <c:pt idx="563">
                  <c:v>1.116684</c:v>
                </c:pt>
                <c:pt idx="564">
                  <c:v>1.116735</c:v>
                </c:pt>
                <c:pt idx="565">
                  <c:v>1.1167940000000001</c:v>
                </c:pt>
                <c:pt idx="566">
                  <c:v>1.1168549999999999</c:v>
                </c:pt>
                <c:pt idx="567">
                  <c:v>1.1169249999999999</c:v>
                </c:pt>
                <c:pt idx="568">
                  <c:v>1.117014</c:v>
                </c:pt>
                <c:pt idx="569">
                  <c:v>1.1171519999999999</c:v>
                </c:pt>
                <c:pt idx="570">
                  <c:v>1.117235</c:v>
                </c:pt>
                <c:pt idx="571">
                  <c:v>1.117354</c:v>
                </c:pt>
                <c:pt idx="572">
                  <c:v>1.11748</c:v>
                </c:pt>
                <c:pt idx="573">
                  <c:v>1.11758</c:v>
                </c:pt>
                <c:pt idx="574">
                  <c:v>1.1177360000000001</c:v>
                </c:pt>
                <c:pt idx="575">
                  <c:v>1.1179159999999999</c:v>
                </c:pt>
                <c:pt idx="576">
                  <c:v>1.1180749999999999</c:v>
                </c:pt>
                <c:pt idx="577">
                  <c:v>1.118249</c:v>
                </c:pt>
                <c:pt idx="578">
                  <c:v>1.1184339999999999</c:v>
                </c:pt>
                <c:pt idx="579">
                  <c:v>1.1186769999999999</c:v>
                </c:pt>
                <c:pt idx="580">
                  <c:v>1.1188880000000001</c:v>
                </c:pt>
                <c:pt idx="581">
                  <c:v>1.1190659999999999</c:v>
                </c:pt>
                <c:pt idx="582">
                  <c:v>1.1192869999999999</c:v>
                </c:pt>
                <c:pt idx="583">
                  <c:v>1.1194440000000001</c:v>
                </c:pt>
                <c:pt idx="584">
                  <c:v>1.1196280000000001</c:v>
                </c:pt>
                <c:pt idx="585">
                  <c:v>1.119839</c:v>
                </c:pt>
                <c:pt idx="586">
                  <c:v>1.120039</c:v>
                </c:pt>
                <c:pt idx="587">
                  <c:v>1.1201909999999999</c:v>
                </c:pt>
                <c:pt idx="588">
                  <c:v>1.1203689999999999</c:v>
                </c:pt>
                <c:pt idx="589">
                  <c:v>1.1205480000000001</c:v>
                </c:pt>
                <c:pt idx="590">
                  <c:v>1.12076</c:v>
                </c:pt>
                <c:pt idx="591">
                  <c:v>1.120973</c:v>
                </c:pt>
                <c:pt idx="592">
                  <c:v>1.1212329999999999</c:v>
                </c:pt>
                <c:pt idx="593">
                  <c:v>1.121491</c:v>
                </c:pt>
                <c:pt idx="594">
                  <c:v>1.121683</c:v>
                </c:pt>
                <c:pt idx="595">
                  <c:v>1.1218520000000001</c:v>
                </c:pt>
                <c:pt idx="596">
                  <c:v>1.122123</c:v>
                </c:pt>
                <c:pt idx="597">
                  <c:v>1.1224099999999999</c:v>
                </c:pt>
                <c:pt idx="598">
                  <c:v>1.122684</c:v>
                </c:pt>
                <c:pt idx="599">
                  <c:v>1.1228929999999999</c:v>
                </c:pt>
                <c:pt idx="600">
                  <c:v>1.123146</c:v>
                </c:pt>
                <c:pt idx="601">
                  <c:v>1.1233649999999999</c:v>
                </c:pt>
                <c:pt idx="602">
                  <c:v>1.1236470000000001</c:v>
                </c:pt>
                <c:pt idx="603">
                  <c:v>1.1238140000000001</c:v>
                </c:pt>
                <c:pt idx="604">
                  <c:v>1.123982</c:v>
                </c:pt>
                <c:pt idx="605">
                  <c:v>1.1241639999999999</c:v>
                </c:pt>
                <c:pt idx="606">
                  <c:v>1.1243460000000001</c:v>
                </c:pt>
                <c:pt idx="607">
                  <c:v>1.124555</c:v>
                </c:pt>
                <c:pt idx="608">
                  <c:v>1.1247389999999999</c:v>
                </c:pt>
                <c:pt idx="609">
                  <c:v>1.124935</c:v>
                </c:pt>
                <c:pt idx="610">
                  <c:v>1.1251180000000001</c:v>
                </c:pt>
                <c:pt idx="611">
                  <c:v>1.125305</c:v>
                </c:pt>
                <c:pt idx="612">
                  <c:v>1.1254729999999999</c:v>
                </c:pt>
                <c:pt idx="613">
                  <c:v>1.12565</c:v>
                </c:pt>
                <c:pt idx="614">
                  <c:v>1.1258060000000001</c:v>
                </c:pt>
                <c:pt idx="615">
                  <c:v>1.125955</c:v>
                </c:pt>
                <c:pt idx="616">
                  <c:v>1.1261639999999999</c:v>
                </c:pt>
                <c:pt idx="617">
                  <c:v>1.1262509999999999</c:v>
                </c:pt>
                <c:pt idx="618">
                  <c:v>1.1262970000000001</c:v>
                </c:pt>
                <c:pt idx="619">
                  <c:v>1.126396</c:v>
                </c:pt>
                <c:pt idx="620">
                  <c:v>1.126482</c:v>
                </c:pt>
                <c:pt idx="621">
                  <c:v>1.1265039999999999</c:v>
                </c:pt>
                <c:pt idx="622">
                  <c:v>1.1265289999999999</c:v>
                </c:pt>
                <c:pt idx="623">
                  <c:v>1.126528</c:v>
                </c:pt>
                <c:pt idx="624">
                  <c:v>1.126579</c:v>
                </c:pt>
                <c:pt idx="625">
                  <c:v>1.126593</c:v>
                </c:pt>
                <c:pt idx="626">
                  <c:v>1.1265369999999999</c:v>
                </c:pt>
                <c:pt idx="627">
                  <c:v>1.1264080000000001</c:v>
                </c:pt>
                <c:pt idx="628">
                  <c:v>1.1263190000000001</c:v>
                </c:pt>
                <c:pt idx="629">
                  <c:v>1.1262479999999999</c:v>
                </c:pt>
                <c:pt idx="630">
                  <c:v>1.1260939999999999</c:v>
                </c:pt>
                <c:pt idx="631">
                  <c:v>1.125891</c:v>
                </c:pt>
                <c:pt idx="632">
                  <c:v>1.1256360000000001</c:v>
                </c:pt>
                <c:pt idx="633">
                  <c:v>1.1252660000000001</c:v>
                </c:pt>
                <c:pt idx="634">
                  <c:v>1.1249960000000001</c:v>
                </c:pt>
                <c:pt idx="635">
                  <c:v>1.1246620000000001</c:v>
                </c:pt>
                <c:pt idx="636">
                  <c:v>1.1244479999999999</c:v>
                </c:pt>
                <c:pt idx="637">
                  <c:v>1.1242160000000001</c:v>
                </c:pt>
                <c:pt idx="638">
                  <c:v>1.123937</c:v>
                </c:pt>
                <c:pt idx="639">
                  <c:v>1.1237299999999999</c:v>
                </c:pt>
                <c:pt idx="640">
                  <c:v>1.123672</c:v>
                </c:pt>
                <c:pt idx="641">
                  <c:v>1.1236109999999999</c:v>
                </c:pt>
                <c:pt idx="642">
                  <c:v>1.1235850000000001</c:v>
                </c:pt>
                <c:pt idx="643">
                  <c:v>1.1234649999999999</c:v>
                </c:pt>
                <c:pt idx="644">
                  <c:v>1.1233690000000001</c:v>
                </c:pt>
                <c:pt idx="645">
                  <c:v>1.123127</c:v>
                </c:pt>
                <c:pt idx="646">
                  <c:v>1.1227830000000001</c:v>
                </c:pt>
                <c:pt idx="647">
                  <c:v>1.122422</c:v>
                </c:pt>
                <c:pt idx="648">
                  <c:v>1.122004</c:v>
                </c:pt>
                <c:pt idx="649">
                  <c:v>1.121464</c:v>
                </c:pt>
                <c:pt idx="650">
                  <c:v>1.120582</c:v>
                </c:pt>
                <c:pt idx="651">
                  <c:v>1.1196950000000001</c:v>
                </c:pt>
                <c:pt idx="652">
                  <c:v>1.1186400000000001</c:v>
                </c:pt>
                <c:pt idx="653">
                  <c:v>1.117602</c:v>
                </c:pt>
                <c:pt idx="654">
                  <c:v>1.1166039999999999</c:v>
                </c:pt>
                <c:pt idx="655">
                  <c:v>1.115424</c:v>
                </c:pt>
                <c:pt idx="656">
                  <c:v>1.1139129999999999</c:v>
                </c:pt>
                <c:pt idx="657">
                  <c:v>1.11192</c:v>
                </c:pt>
                <c:pt idx="658">
                  <c:v>1.1091500000000001</c:v>
                </c:pt>
                <c:pt idx="659">
                  <c:v>1.105537</c:v>
                </c:pt>
                <c:pt idx="660">
                  <c:v>1.10101</c:v>
                </c:pt>
                <c:pt idx="661">
                  <c:v>1.096274</c:v>
                </c:pt>
                <c:pt idx="662">
                  <c:v>1.0909169999999999</c:v>
                </c:pt>
                <c:pt idx="663">
                  <c:v>1.0851150000000001</c:v>
                </c:pt>
                <c:pt idx="664">
                  <c:v>1.079388</c:v>
                </c:pt>
                <c:pt idx="665">
                  <c:v>1.073121</c:v>
                </c:pt>
                <c:pt idx="666">
                  <c:v>1.0665629999999999</c:v>
                </c:pt>
                <c:pt idx="667">
                  <c:v>1.0584720000000001</c:v>
                </c:pt>
                <c:pt idx="668">
                  <c:v>1.05</c:v>
                </c:pt>
                <c:pt idx="669">
                  <c:v>1.041804</c:v>
                </c:pt>
                <c:pt idx="670">
                  <c:v>1.0327200000000001</c:v>
                </c:pt>
                <c:pt idx="671">
                  <c:v>1.0238130000000001</c:v>
                </c:pt>
                <c:pt idx="672">
                  <c:v>1.0133779999999999</c:v>
                </c:pt>
                <c:pt idx="673">
                  <c:v>0.99941599999999997</c:v>
                </c:pt>
                <c:pt idx="674">
                  <c:v>0.989591</c:v>
                </c:pt>
                <c:pt idx="675">
                  <c:v>0.97898700000000005</c:v>
                </c:pt>
                <c:pt idx="676">
                  <c:v>0.96952300000000002</c:v>
                </c:pt>
                <c:pt idx="677">
                  <c:v>0.95975699999999997</c:v>
                </c:pt>
                <c:pt idx="678">
                  <c:v>0.95546399999999998</c:v>
                </c:pt>
                <c:pt idx="679">
                  <c:v>0.97021999999999997</c:v>
                </c:pt>
                <c:pt idx="680">
                  <c:v>0.97373600000000005</c:v>
                </c:pt>
                <c:pt idx="681">
                  <c:v>0.97912999999999994</c:v>
                </c:pt>
                <c:pt idx="682">
                  <c:v>0.98930399999999996</c:v>
                </c:pt>
                <c:pt idx="683">
                  <c:v>1.0042690000000001</c:v>
                </c:pt>
                <c:pt idx="684">
                  <c:v>0.979298</c:v>
                </c:pt>
                <c:pt idx="685">
                  <c:v>0.96168200000000004</c:v>
                </c:pt>
                <c:pt idx="686">
                  <c:v>1.029434</c:v>
                </c:pt>
                <c:pt idx="687">
                  <c:v>0.97051299999999996</c:v>
                </c:pt>
                <c:pt idx="688">
                  <c:v>1.0109239999999999</c:v>
                </c:pt>
                <c:pt idx="689">
                  <c:v>1.0220400000000001</c:v>
                </c:pt>
                <c:pt idx="690">
                  <c:v>0.98942200000000002</c:v>
                </c:pt>
                <c:pt idx="691">
                  <c:v>0.99555199999999999</c:v>
                </c:pt>
                <c:pt idx="692">
                  <c:v>0.80180399999999996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0.71210499999999999</c:v>
                </c:pt>
                <c:pt idx="705">
                  <c:v>0.69251099999999999</c:v>
                </c:pt>
                <c:pt idx="706">
                  <c:v>0.68495099999999998</c:v>
                </c:pt>
                <c:pt idx="707">
                  <c:v>0.68515999999999999</c:v>
                </c:pt>
                <c:pt idx="708">
                  <c:v>0.68797600000000003</c:v>
                </c:pt>
                <c:pt idx="709">
                  <c:v>0.71157199999999998</c:v>
                </c:pt>
                <c:pt idx="710">
                  <c:v>0.71184400000000003</c:v>
                </c:pt>
                <c:pt idx="711">
                  <c:v>1.064827</c:v>
                </c:pt>
                <c:pt idx="712">
                  <c:v>1.063887</c:v>
                </c:pt>
                <c:pt idx="713">
                  <c:v>1.0605359999999999</c:v>
                </c:pt>
                <c:pt idx="714">
                  <c:v>1.0734429999999999</c:v>
                </c:pt>
                <c:pt idx="715">
                  <c:v>1.074201</c:v>
                </c:pt>
                <c:pt idx="716">
                  <c:v>1.088085</c:v>
                </c:pt>
                <c:pt idx="717">
                  <c:v>0.73562700000000003</c:v>
                </c:pt>
                <c:pt idx="718">
                  <c:v>1.0893489999999999</c:v>
                </c:pt>
                <c:pt idx="719">
                  <c:v>0.74305299999999996</c:v>
                </c:pt>
                <c:pt idx="720">
                  <c:v>0.74325699999999995</c:v>
                </c:pt>
                <c:pt idx="721">
                  <c:v>0.74388699999999996</c:v>
                </c:pt>
                <c:pt idx="722">
                  <c:v>0.74511300000000003</c:v>
                </c:pt>
                <c:pt idx="723">
                  <c:v>0.75419099999999994</c:v>
                </c:pt>
                <c:pt idx="724">
                  <c:v>0.75501300000000005</c:v>
                </c:pt>
                <c:pt idx="725">
                  <c:v>0.75455300000000003</c:v>
                </c:pt>
                <c:pt idx="726">
                  <c:v>0.75454699999999997</c:v>
                </c:pt>
                <c:pt idx="727">
                  <c:v>0.759351</c:v>
                </c:pt>
                <c:pt idx="728">
                  <c:v>0.76003299999999996</c:v>
                </c:pt>
                <c:pt idx="729">
                  <c:v>0.75750399999999996</c:v>
                </c:pt>
                <c:pt idx="730">
                  <c:v>1.3234669999999999</c:v>
                </c:pt>
                <c:pt idx="731">
                  <c:v>1.3233349999999999</c:v>
                </c:pt>
                <c:pt idx="732">
                  <c:v>0.79402700000000004</c:v>
                </c:pt>
                <c:pt idx="733">
                  <c:v>0.79113100000000003</c:v>
                </c:pt>
                <c:pt idx="734">
                  <c:v>1.311742</c:v>
                </c:pt>
                <c:pt idx="735">
                  <c:v>1.270948</c:v>
                </c:pt>
                <c:pt idx="736">
                  <c:v>1.2709189999999999</c:v>
                </c:pt>
                <c:pt idx="737">
                  <c:v>1.2695460000000001</c:v>
                </c:pt>
                <c:pt idx="738">
                  <c:v>1.2685500000000001</c:v>
                </c:pt>
                <c:pt idx="739">
                  <c:v>1.268524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744032"/>
        <c:axId val="617742464"/>
      </c:lineChart>
      <c:catAx>
        <c:axId val="61774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42464"/>
        <c:crosses val="autoZero"/>
        <c:auto val="1"/>
        <c:lblAlgn val="ctr"/>
        <c:lblOffset val="100"/>
        <c:noMultiLvlLbl val="0"/>
      </c:catAx>
      <c:valAx>
        <c:axId val="6177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4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185737</xdr:rowOff>
    </xdr:from>
    <xdr:to>
      <xdr:col>7</xdr:col>
      <xdr:colOff>304800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1</xdr:row>
      <xdr:rowOff>52387</xdr:rowOff>
    </xdr:from>
    <xdr:to>
      <xdr:col>14</xdr:col>
      <xdr:colOff>76200</xdr:colOff>
      <xdr:row>15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8</xdr:row>
      <xdr:rowOff>52387</xdr:rowOff>
    </xdr:from>
    <xdr:to>
      <xdr:col>14</xdr:col>
      <xdr:colOff>76200</xdr:colOff>
      <xdr:row>22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1"/>
  <sheetViews>
    <sheetView tabSelected="1" workbookViewId="0">
      <selection activeCell="C23" sqref="C23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1" x14ac:dyDescent="0.25">
      <c r="A2">
        <v>-0.27265800000000001</v>
      </c>
      <c r="B2">
        <v>-0.28470499999999999</v>
      </c>
      <c r="C2">
        <v>1.4343669999999999</v>
      </c>
      <c r="D2">
        <v>-0.19390099999999999</v>
      </c>
      <c r="E2">
        <v>3.8539999999999998E-3</v>
      </c>
      <c r="F2">
        <v>1.365407</v>
      </c>
      <c r="G2">
        <v>-9.7046999999999994E-2</v>
      </c>
      <c r="H2">
        <v>0.26919100000000001</v>
      </c>
      <c r="I2">
        <v>1.4356180000000001</v>
      </c>
      <c r="J2">
        <v>-8.4810999999999998E-2</v>
      </c>
      <c r="K2">
        <v>-0.155609</v>
      </c>
      <c r="L2">
        <v>1.504545</v>
      </c>
      <c r="M2">
        <v>0.25623299999999999</v>
      </c>
      <c r="N2">
        <v>5.0826000000000003E-2</v>
      </c>
      <c r="O2">
        <v>1.6832739999999999</v>
      </c>
      <c r="P2">
        <v>7.2349999999999998E-2</v>
      </c>
      <c r="Q2">
        <v>0.302701</v>
      </c>
      <c r="R2">
        <v>1.5156609999999999</v>
      </c>
      <c r="S2">
        <v>1.6419E-2</v>
      </c>
      <c r="T2">
        <v>-7.6859999999999998E-2</v>
      </c>
      <c r="U2">
        <v>1.459738</v>
      </c>
    </row>
    <row r="3" spans="1:21" x14ac:dyDescent="0.25">
      <c r="A3">
        <v>-0.27504600000000001</v>
      </c>
      <c r="B3">
        <v>-0.28903499999999999</v>
      </c>
      <c r="C3">
        <v>1.4368099999999999</v>
      </c>
      <c r="D3">
        <v>-0.20395099999999999</v>
      </c>
      <c r="E3">
        <v>-1.2799999999999999E-4</v>
      </c>
      <c r="F3">
        <v>1.380782</v>
      </c>
      <c r="G3">
        <v>-0.10616100000000001</v>
      </c>
      <c r="H3">
        <v>0.26648500000000003</v>
      </c>
      <c r="I3">
        <v>1.451157</v>
      </c>
      <c r="J3">
        <v>-0.134077</v>
      </c>
      <c r="K3">
        <v>-0.19303000000000001</v>
      </c>
      <c r="L3">
        <v>1.4947630000000001</v>
      </c>
      <c r="M3">
        <v>0.24418899999999999</v>
      </c>
      <c r="N3">
        <v>3.4416000000000002E-2</v>
      </c>
      <c r="O3">
        <v>1.690987</v>
      </c>
      <c r="P3">
        <v>6.9180000000000005E-2</v>
      </c>
      <c r="Q3">
        <v>0.29535699999999998</v>
      </c>
      <c r="R3">
        <v>1.532111</v>
      </c>
      <c r="S3">
        <v>4.5830000000000003E-3</v>
      </c>
      <c r="T3">
        <v>-8.0565999999999999E-2</v>
      </c>
      <c r="U3">
        <v>1.47631</v>
      </c>
    </row>
    <row r="4" spans="1:21" x14ac:dyDescent="0.25">
      <c r="A4">
        <v>-0.350047</v>
      </c>
      <c r="B4">
        <v>-0.30488399999999999</v>
      </c>
      <c r="C4">
        <v>1.399713</v>
      </c>
      <c r="D4">
        <v>-0.33772999999999997</v>
      </c>
      <c r="E4">
        <v>-3.9309999999999996E-3</v>
      </c>
      <c r="F4">
        <v>1.4970840000000001</v>
      </c>
      <c r="G4">
        <v>-0.26609699999999997</v>
      </c>
      <c r="H4">
        <v>0.24641399999999999</v>
      </c>
      <c r="I4">
        <v>1.4856009999999999</v>
      </c>
      <c r="J4">
        <v>0.19492399999999999</v>
      </c>
      <c r="K4">
        <v>-0.30195499999999997</v>
      </c>
      <c r="L4">
        <v>1.503017</v>
      </c>
      <c r="M4">
        <v>0.174012</v>
      </c>
      <c r="N4">
        <v>-2.526E-3</v>
      </c>
      <c r="O4">
        <v>1.57792</v>
      </c>
      <c r="P4">
        <v>9.0027999999999997E-2</v>
      </c>
      <c r="Q4">
        <v>0.25782899999999997</v>
      </c>
      <c r="R4">
        <v>1.5297460000000001</v>
      </c>
      <c r="S4">
        <v>-8.2862000000000005E-2</v>
      </c>
      <c r="T4">
        <v>-4.3061000000000002E-2</v>
      </c>
      <c r="U4">
        <v>1.48648</v>
      </c>
    </row>
    <row r="5" spans="1:21" x14ac:dyDescent="0.25">
      <c r="A5">
        <v>-0.35397800000000001</v>
      </c>
      <c r="B5">
        <v>-0.29683100000000001</v>
      </c>
      <c r="C5">
        <v>1.362239</v>
      </c>
      <c r="D5">
        <v>-0.34057599999999999</v>
      </c>
      <c r="E5">
        <v>5.953E-3</v>
      </c>
      <c r="F5">
        <v>1.4753259999999999</v>
      </c>
      <c r="G5">
        <v>-0.26854800000000001</v>
      </c>
      <c r="H5">
        <v>0.249773</v>
      </c>
      <c r="I5">
        <v>1.4625330000000001</v>
      </c>
      <c r="J5">
        <v>0.188884</v>
      </c>
      <c r="K5">
        <v>-0.29635899999999998</v>
      </c>
      <c r="L5">
        <v>1.47864</v>
      </c>
      <c r="M5">
        <v>0.17024800000000001</v>
      </c>
      <c r="N5">
        <v>6.4130000000000003E-3</v>
      </c>
      <c r="O5">
        <v>1.5609500000000001</v>
      </c>
      <c r="P5">
        <v>8.6785000000000001E-2</v>
      </c>
      <c r="Q5">
        <v>0.26158599999999999</v>
      </c>
      <c r="R5">
        <v>1.511355</v>
      </c>
      <c r="S5">
        <v>-8.4294999999999995E-2</v>
      </c>
      <c r="T5">
        <v>-3.9891000000000003E-2</v>
      </c>
      <c r="U5">
        <v>1.4673890000000001</v>
      </c>
    </row>
    <row r="6" spans="1:21" x14ac:dyDescent="0.25">
      <c r="A6">
        <v>-0.35039300000000001</v>
      </c>
      <c r="B6">
        <v>-0.281553</v>
      </c>
      <c r="C6">
        <v>1.318702</v>
      </c>
      <c r="D6">
        <v>-0.34685100000000002</v>
      </c>
      <c r="E6">
        <v>2.1773000000000001E-2</v>
      </c>
      <c r="F6">
        <v>1.4426410000000001</v>
      </c>
      <c r="G6">
        <v>-0.26955600000000002</v>
      </c>
      <c r="H6">
        <v>0.256187</v>
      </c>
      <c r="I6">
        <v>1.441052</v>
      </c>
      <c r="J6">
        <v>0.183363</v>
      </c>
      <c r="K6">
        <v>-0.286491</v>
      </c>
      <c r="L6">
        <v>1.4480059999999999</v>
      </c>
      <c r="M6">
        <v>0.166378</v>
      </c>
      <c r="N6">
        <v>1.1972999999999999E-2</v>
      </c>
      <c r="O6">
        <v>1.5449170000000001</v>
      </c>
      <c r="P6">
        <v>8.3457000000000003E-2</v>
      </c>
      <c r="Q6">
        <v>0.26559199999999999</v>
      </c>
      <c r="R6">
        <v>1.49299</v>
      </c>
      <c r="S6">
        <v>-8.5861999999999994E-2</v>
      </c>
      <c r="T6">
        <v>-3.4014000000000003E-2</v>
      </c>
      <c r="U6">
        <v>1.4463360000000001</v>
      </c>
    </row>
    <row r="7" spans="1:21" x14ac:dyDescent="0.25">
      <c r="A7">
        <v>-0.34748200000000001</v>
      </c>
      <c r="B7">
        <v>-0.26734999999999998</v>
      </c>
      <c r="C7">
        <v>1.286443</v>
      </c>
      <c r="D7">
        <v>-0.34886699999999998</v>
      </c>
      <c r="E7">
        <v>3.0287999999999999E-2</v>
      </c>
      <c r="F7">
        <v>1.4213039999999999</v>
      </c>
      <c r="G7">
        <v>-0.26770300000000002</v>
      </c>
      <c r="H7">
        <v>0.259772</v>
      </c>
      <c r="I7">
        <v>1.418609</v>
      </c>
      <c r="J7">
        <v>0.17713799999999999</v>
      </c>
      <c r="K7">
        <v>-0.27528200000000003</v>
      </c>
      <c r="L7">
        <v>1.4112899999999999</v>
      </c>
      <c r="M7">
        <v>0.16144800000000001</v>
      </c>
      <c r="N7">
        <v>1.6472000000000001E-2</v>
      </c>
      <c r="O7">
        <v>1.529148</v>
      </c>
      <c r="P7">
        <v>8.2001000000000004E-2</v>
      </c>
      <c r="Q7">
        <v>0.26869799999999999</v>
      </c>
      <c r="R7">
        <v>1.476397</v>
      </c>
      <c r="S7">
        <v>-8.5884000000000002E-2</v>
      </c>
      <c r="T7">
        <v>-3.1959000000000001E-2</v>
      </c>
      <c r="U7">
        <v>1.4303600000000001</v>
      </c>
    </row>
    <row r="8" spans="1:21" x14ac:dyDescent="0.25">
      <c r="A8">
        <v>-0.34400599999999998</v>
      </c>
      <c r="B8">
        <v>-0.251031</v>
      </c>
      <c r="C8">
        <v>1.2504960000000001</v>
      </c>
      <c r="D8">
        <v>-0.34989799999999999</v>
      </c>
      <c r="E8">
        <v>3.6146999999999999E-2</v>
      </c>
      <c r="F8">
        <v>1.401446</v>
      </c>
      <c r="G8">
        <v>-0.266098</v>
      </c>
      <c r="H8">
        <v>0.26199699999999998</v>
      </c>
      <c r="I8">
        <v>1.4000969999999999</v>
      </c>
      <c r="J8">
        <v>0.17630699999999999</v>
      </c>
      <c r="K8">
        <v>-0.26438099999999998</v>
      </c>
      <c r="L8">
        <v>1.388808</v>
      </c>
      <c r="M8">
        <v>0.15788099999999999</v>
      </c>
      <c r="N8">
        <v>2.0441999999999998E-2</v>
      </c>
      <c r="O8">
        <v>1.51217</v>
      </c>
      <c r="P8">
        <v>8.1085000000000004E-2</v>
      </c>
      <c r="Q8">
        <v>0.27169900000000002</v>
      </c>
      <c r="R8">
        <v>1.4607840000000001</v>
      </c>
      <c r="S8">
        <v>-8.5431999999999994E-2</v>
      </c>
      <c r="T8">
        <v>-2.9728000000000001E-2</v>
      </c>
      <c r="U8">
        <v>1.4138980000000001</v>
      </c>
    </row>
    <row r="9" spans="1:21" x14ac:dyDescent="0.25">
      <c r="A9">
        <v>-0.34016200000000002</v>
      </c>
      <c r="B9">
        <v>-0.241096</v>
      </c>
      <c r="C9">
        <v>1.2202329999999999</v>
      </c>
      <c r="D9">
        <v>-0.34953899999999999</v>
      </c>
      <c r="E9">
        <v>4.1529000000000003E-2</v>
      </c>
      <c r="F9">
        <v>1.3802730000000001</v>
      </c>
      <c r="G9">
        <v>-0.26593</v>
      </c>
      <c r="H9">
        <v>0.26617200000000002</v>
      </c>
      <c r="I9">
        <v>1.383632</v>
      </c>
      <c r="J9">
        <v>0.17510500000000001</v>
      </c>
      <c r="K9">
        <v>-0.252693</v>
      </c>
      <c r="L9">
        <v>1.35833</v>
      </c>
      <c r="M9">
        <v>0.15352399999999999</v>
      </c>
      <c r="N9">
        <v>2.7050000000000001E-2</v>
      </c>
      <c r="O9">
        <v>1.4965869999999999</v>
      </c>
      <c r="P9">
        <v>8.0768000000000006E-2</v>
      </c>
      <c r="Q9">
        <v>0.27421499999999999</v>
      </c>
      <c r="R9">
        <v>1.4459200000000001</v>
      </c>
      <c r="S9">
        <v>-8.5781999999999997E-2</v>
      </c>
      <c r="T9">
        <v>-2.7154000000000001E-2</v>
      </c>
      <c r="U9">
        <v>1.399524</v>
      </c>
    </row>
    <row r="10" spans="1:21" x14ac:dyDescent="0.25">
      <c r="A10">
        <v>-0.33460600000000001</v>
      </c>
      <c r="B10">
        <v>-0.22970399999999999</v>
      </c>
      <c r="C10">
        <v>1.19217</v>
      </c>
      <c r="D10">
        <v>-0.34910799999999997</v>
      </c>
      <c r="E10">
        <v>4.4127E-2</v>
      </c>
      <c r="F10">
        <v>1.361416</v>
      </c>
      <c r="G10">
        <v>-0.26391300000000001</v>
      </c>
      <c r="H10">
        <v>0.26790000000000003</v>
      </c>
      <c r="I10">
        <v>1.3645640000000001</v>
      </c>
      <c r="J10">
        <v>0.17010700000000001</v>
      </c>
      <c r="K10">
        <v>-0.24664800000000001</v>
      </c>
      <c r="L10">
        <v>1.331464</v>
      </c>
      <c r="M10">
        <v>0.15137400000000001</v>
      </c>
      <c r="N10">
        <v>3.0275E-2</v>
      </c>
      <c r="O10">
        <v>1.47889</v>
      </c>
      <c r="P10">
        <v>8.1963999999999995E-2</v>
      </c>
      <c r="Q10">
        <v>0.27567900000000001</v>
      </c>
      <c r="R10">
        <v>1.4305779999999999</v>
      </c>
      <c r="S10">
        <v>-8.4627999999999995E-2</v>
      </c>
      <c r="T10">
        <v>-2.5829000000000001E-2</v>
      </c>
      <c r="U10">
        <v>1.3858839999999999</v>
      </c>
    </row>
    <row r="11" spans="1:21" x14ac:dyDescent="0.25">
      <c r="A11">
        <v>-0.32743800000000001</v>
      </c>
      <c r="B11">
        <v>-0.223248</v>
      </c>
      <c r="C11">
        <v>1.171476</v>
      </c>
      <c r="D11">
        <v>-0.34667100000000001</v>
      </c>
      <c r="E11">
        <v>4.6918000000000001E-2</v>
      </c>
      <c r="F11">
        <v>1.344201</v>
      </c>
      <c r="G11">
        <v>-0.26072499999999998</v>
      </c>
      <c r="H11">
        <v>0.26840599999999998</v>
      </c>
      <c r="I11">
        <v>1.3478619999999999</v>
      </c>
      <c r="J11">
        <v>0.167158</v>
      </c>
      <c r="K11">
        <v>-0.24159</v>
      </c>
      <c r="L11">
        <v>1.3093520000000001</v>
      </c>
      <c r="M11">
        <v>0.150255</v>
      </c>
      <c r="N11">
        <v>3.5382999999999998E-2</v>
      </c>
      <c r="O11">
        <v>1.4612160000000001</v>
      </c>
      <c r="P11">
        <v>8.2928000000000002E-2</v>
      </c>
      <c r="Q11">
        <v>0.27649099999999999</v>
      </c>
      <c r="R11">
        <v>1.4135470000000001</v>
      </c>
      <c r="S11">
        <v>-8.3421999999999996E-2</v>
      </c>
      <c r="T11">
        <v>-2.6039E-2</v>
      </c>
      <c r="U11">
        <v>1.3719129999999999</v>
      </c>
    </row>
    <row r="12" spans="1:21" x14ac:dyDescent="0.25">
      <c r="A12">
        <v>-0.31978400000000001</v>
      </c>
      <c r="B12">
        <v>-0.21995300000000001</v>
      </c>
      <c r="C12">
        <v>1.1544369999999999</v>
      </c>
      <c r="D12">
        <v>-0.34317199999999998</v>
      </c>
      <c r="E12">
        <v>4.8097000000000001E-2</v>
      </c>
      <c r="F12">
        <v>1.3287500000000001</v>
      </c>
      <c r="G12">
        <v>-0.256693</v>
      </c>
      <c r="H12">
        <v>0.26781100000000002</v>
      </c>
      <c r="I12">
        <v>1.33314</v>
      </c>
      <c r="J12">
        <v>0.163795</v>
      </c>
      <c r="K12">
        <v>-0.23311100000000001</v>
      </c>
      <c r="L12">
        <v>1.283161</v>
      </c>
      <c r="M12">
        <v>0.15084900000000001</v>
      </c>
      <c r="N12">
        <v>3.8915999999999999E-2</v>
      </c>
      <c r="O12">
        <v>1.44611</v>
      </c>
      <c r="P12">
        <v>8.4959000000000007E-2</v>
      </c>
      <c r="Q12">
        <v>0.27665600000000001</v>
      </c>
      <c r="R12">
        <v>1.3995109999999999</v>
      </c>
      <c r="S12">
        <v>-8.2192000000000001E-2</v>
      </c>
      <c r="T12">
        <v>-2.6006000000000001E-2</v>
      </c>
      <c r="U12">
        <v>1.3579509999999999</v>
      </c>
    </row>
    <row r="13" spans="1:21" x14ac:dyDescent="0.25">
      <c r="A13">
        <v>-0.31089499999999998</v>
      </c>
      <c r="B13">
        <v>-0.218948</v>
      </c>
      <c r="C13">
        <v>1.1402030000000001</v>
      </c>
      <c r="D13">
        <v>-0.337895</v>
      </c>
      <c r="E13">
        <v>4.9007000000000002E-2</v>
      </c>
      <c r="F13">
        <v>1.315088</v>
      </c>
      <c r="G13">
        <v>-0.252361</v>
      </c>
      <c r="H13">
        <v>0.26710800000000001</v>
      </c>
      <c r="I13">
        <v>1.3202160000000001</v>
      </c>
      <c r="J13">
        <v>0.16143199999999999</v>
      </c>
      <c r="K13">
        <v>-0.231431</v>
      </c>
      <c r="L13">
        <v>1.2658020000000001</v>
      </c>
      <c r="M13">
        <v>0.15485599999999999</v>
      </c>
      <c r="N13">
        <v>3.9923E-2</v>
      </c>
      <c r="O13">
        <v>1.4287529999999999</v>
      </c>
      <c r="P13">
        <v>8.8757000000000003E-2</v>
      </c>
      <c r="Q13">
        <v>0.275843</v>
      </c>
      <c r="R13">
        <v>1.385329</v>
      </c>
      <c r="S13">
        <v>-7.9381999999999994E-2</v>
      </c>
      <c r="T13">
        <v>-2.7213999999999999E-2</v>
      </c>
      <c r="U13">
        <v>1.3459970000000001</v>
      </c>
    </row>
    <row r="14" spans="1:21" x14ac:dyDescent="0.25">
      <c r="A14">
        <v>-0.30537900000000001</v>
      </c>
      <c r="B14">
        <v>-0.21890100000000001</v>
      </c>
      <c r="C14">
        <v>1.132131</v>
      </c>
      <c r="D14">
        <v>-0.33213500000000001</v>
      </c>
      <c r="E14">
        <v>4.9334000000000003E-2</v>
      </c>
      <c r="F14">
        <v>1.305072</v>
      </c>
      <c r="G14">
        <v>-0.24857499999999999</v>
      </c>
      <c r="H14">
        <v>0.266739</v>
      </c>
      <c r="I14">
        <v>1.3091120000000001</v>
      </c>
      <c r="J14">
        <v>0.16028800000000001</v>
      </c>
      <c r="K14">
        <v>-0.23169899999999999</v>
      </c>
      <c r="L14">
        <v>1.240472</v>
      </c>
      <c r="M14">
        <v>0.15751299999999999</v>
      </c>
      <c r="N14">
        <v>4.1459000000000003E-2</v>
      </c>
      <c r="O14">
        <v>1.4136869999999999</v>
      </c>
      <c r="P14">
        <v>9.3066999999999997E-2</v>
      </c>
      <c r="Q14">
        <v>0.27555200000000002</v>
      </c>
      <c r="R14">
        <v>1.371742</v>
      </c>
      <c r="S14">
        <v>-7.6604000000000005E-2</v>
      </c>
      <c r="T14">
        <v>-2.7276999999999999E-2</v>
      </c>
      <c r="U14">
        <v>1.3327059999999999</v>
      </c>
    </row>
    <row r="15" spans="1:21" x14ac:dyDescent="0.25">
      <c r="A15">
        <v>-0.299759</v>
      </c>
      <c r="B15">
        <v>-0.22007399999999999</v>
      </c>
      <c r="C15">
        <v>1.125864</v>
      </c>
      <c r="D15">
        <v>-0.32487500000000002</v>
      </c>
      <c r="E15">
        <v>4.8862000000000003E-2</v>
      </c>
      <c r="F15">
        <v>1.2966089999999999</v>
      </c>
      <c r="G15">
        <v>-0.24371000000000001</v>
      </c>
      <c r="H15">
        <v>0.26671699999999998</v>
      </c>
      <c r="I15">
        <v>1.2990980000000001</v>
      </c>
      <c r="J15">
        <v>0.15995100000000001</v>
      </c>
      <c r="K15">
        <v>-0.22911100000000001</v>
      </c>
      <c r="L15">
        <v>1.2288190000000001</v>
      </c>
      <c r="M15">
        <v>0.161964</v>
      </c>
      <c r="N15">
        <v>4.3300999999999999E-2</v>
      </c>
      <c r="O15">
        <v>1.398622</v>
      </c>
      <c r="P15">
        <v>9.9013000000000004E-2</v>
      </c>
      <c r="Q15">
        <v>0.27403899999999998</v>
      </c>
      <c r="R15">
        <v>1.3571569999999999</v>
      </c>
      <c r="S15">
        <v>-7.1720999999999993E-2</v>
      </c>
      <c r="T15">
        <v>-2.7140000000000001E-2</v>
      </c>
      <c r="U15">
        <v>1.3193999999999999</v>
      </c>
    </row>
    <row r="16" spans="1:21" x14ac:dyDescent="0.25">
      <c r="A16">
        <v>-0.29449399999999998</v>
      </c>
      <c r="B16">
        <v>-0.22269700000000001</v>
      </c>
      <c r="C16">
        <v>1.121389</v>
      </c>
      <c r="D16">
        <v>-0.31734400000000001</v>
      </c>
      <c r="E16">
        <v>4.6678999999999998E-2</v>
      </c>
      <c r="F16">
        <v>1.2890189999999999</v>
      </c>
      <c r="G16">
        <v>-0.238676</v>
      </c>
      <c r="H16">
        <v>0.26670700000000003</v>
      </c>
      <c r="I16">
        <v>1.2912790000000001</v>
      </c>
      <c r="J16">
        <v>0.16442699999999999</v>
      </c>
      <c r="K16">
        <v>-0.23358499999999999</v>
      </c>
      <c r="L16">
        <v>1.2109939999999999</v>
      </c>
      <c r="M16">
        <v>0.16894100000000001</v>
      </c>
      <c r="N16">
        <v>4.2113999999999999E-2</v>
      </c>
      <c r="O16">
        <v>1.3813059999999999</v>
      </c>
      <c r="P16">
        <v>0.105291</v>
      </c>
      <c r="Q16">
        <v>0.27186199999999999</v>
      </c>
      <c r="R16">
        <v>1.3430869999999999</v>
      </c>
      <c r="S16">
        <v>-6.8106E-2</v>
      </c>
      <c r="T16">
        <v>-2.8006E-2</v>
      </c>
      <c r="U16">
        <v>1.3054920000000001</v>
      </c>
    </row>
    <row r="17" spans="1:21" x14ac:dyDescent="0.25">
      <c r="A17">
        <v>-0.28910999999999998</v>
      </c>
      <c r="B17">
        <v>-0.22513</v>
      </c>
      <c r="C17">
        <v>1.120455</v>
      </c>
      <c r="D17">
        <v>-0.30957200000000001</v>
      </c>
      <c r="E17">
        <v>4.4609999999999997E-2</v>
      </c>
      <c r="F17">
        <v>1.2837350000000001</v>
      </c>
      <c r="G17">
        <v>-0.23230500000000001</v>
      </c>
      <c r="H17">
        <v>0.26528499999999999</v>
      </c>
      <c r="I17">
        <v>1.284314</v>
      </c>
      <c r="J17">
        <v>0.166543</v>
      </c>
      <c r="K17">
        <v>-0.24088999999999999</v>
      </c>
      <c r="L17">
        <v>1.1953929999999999</v>
      </c>
      <c r="M17">
        <v>0.177199</v>
      </c>
      <c r="N17">
        <v>4.1350999999999999E-2</v>
      </c>
      <c r="O17">
        <v>1.3640080000000001</v>
      </c>
      <c r="P17">
        <v>0.11218500000000001</v>
      </c>
      <c r="Q17">
        <v>0.268872</v>
      </c>
      <c r="R17">
        <v>1.3286960000000001</v>
      </c>
      <c r="S17">
        <v>-6.318E-2</v>
      </c>
      <c r="T17">
        <v>-2.9607999999999999E-2</v>
      </c>
      <c r="U17">
        <v>1.2919620000000001</v>
      </c>
    </row>
    <row r="18" spans="1:21" x14ac:dyDescent="0.25">
      <c r="A18">
        <v>-0.28560400000000002</v>
      </c>
      <c r="B18">
        <v>-0.22747899999999999</v>
      </c>
      <c r="C18">
        <v>1.120995</v>
      </c>
      <c r="D18">
        <v>-0.30107499999999998</v>
      </c>
      <c r="E18">
        <v>4.1808999999999999E-2</v>
      </c>
      <c r="F18">
        <v>1.281045</v>
      </c>
      <c r="G18">
        <v>-0.22042</v>
      </c>
      <c r="H18">
        <v>0.262208</v>
      </c>
      <c r="I18">
        <v>1.275919</v>
      </c>
      <c r="J18">
        <v>0.17103699999999999</v>
      </c>
      <c r="K18">
        <v>-0.25244100000000003</v>
      </c>
      <c r="L18">
        <v>1.1816800000000001</v>
      </c>
      <c r="M18">
        <v>0.186947</v>
      </c>
      <c r="N18">
        <v>4.1531999999999999E-2</v>
      </c>
      <c r="O18">
        <v>1.3463229999999999</v>
      </c>
      <c r="P18">
        <v>0.121638</v>
      </c>
      <c r="Q18">
        <v>0.26637100000000002</v>
      </c>
      <c r="R18">
        <v>1.3174669999999999</v>
      </c>
      <c r="S18">
        <v>-5.5239000000000003E-2</v>
      </c>
      <c r="T18">
        <v>-2.9749000000000001E-2</v>
      </c>
      <c r="U18">
        <v>1.278934</v>
      </c>
    </row>
    <row r="19" spans="1:21" x14ac:dyDescent="0.25">
      <c r="A19">
        <v>-0.28220899999999999</v>
      </c>
      <c r="B19">
        <v>-0.231043</v>
      </c>
      <c r="C19">
        <v>1.12355</v>
      </c>
      <c r="D19">
        <v>-0.29137800000000003</v>
      </c>
      <c r="E19">
        <v>3.8712000000000003E-2</v>
      </c>
      <c r="F19">
        <v>1.2799400000000001</v>
      </c>
      <c r="G19">
        <v>-0.21293100000000001</v>
      </c>
      <c r="H19">
        <v>0.262133</v>
      </c>
      <c r="I19">
        <v>1.2713300000000001</v>
      </c>
      <c r="J19">
        <v>0.17479800000000001</v>
      </c>
      <c r="K19">
        <v>-0.25856899999999999</v>
      </c>
      <c r="L19">
        <v>1.174526</v>
      </c>
      <c r="M19">
        <v>0.19623199999999999</v>
      </c>
      <c r="N19">
        <v>4.0249E-2</v>
      </c>
      <c r="O19">
        <v>1.3285499999999999</v>
      </c>
      <c r="P19">
        <v>0.13114999999999999</v>
      </c>
      <c r="Q19">
        <v>0.26416099999999998</v>
      </c>
      <c r="R19">
        <v>1.305496</v>
      </c>
      <c r="S19">
        <v>-4.8852E-2</v>
      </c>
      <c r="T19">
        <v>-2.9196E-2</v>
      </c>
      <c r="U19">
        <v>1.268751</v>
      </c>
    </row>
    <row r="20" spans="1:21" x14ac:dyDescent="0.25">
      <c r="A20">
        <v>-0.27665600000000001</v>
      </c>
      <c r="B20">
        <v>-0.235239</v>
      </c>
      <c r="C20">
        <v>1.1321209999999999</v>
      </c>
      <c r="D20">
        <v>-0.282665</v>
      </c>
      <c r="E20">
        <v>3.5636000000000001E-2</v>
      </c>
      <c r="F20">
        <v>1.2785850000000001</v>
      </c>
      <c r="G20">
        <v>-0.20411099999999999</v>
      </c>
      <c r="H20">
        <v>0.26175799999999999</v>
      </c>
      <c r="I20">
        <v>1.265722</v>
      </c>
      <c r="J20">
        <v>0.18282999999999999</v>
      </c>
      <c r="K20">
        <v>-0.267154</v>
      </c>
      <c r="L20">
        <v>1.1665749999999999</v>
      </c>
      <c r="M20">
        <v>0.20508199999999999</v>
      </c>
      <c r="N20">
        <v>3.7171000000000003E-2</v>
      </c>
      <c r="O20">
        <v>1.312322</v>
      </c>
      <c r="P20">
        <v>0.13905999999999999</v>
      </c>
      <c r="Q20">
        <v>0.26314700000000002</v>
      </c>
      <c r="R20">
        <v>1.2943640000000001</v>
      </c>
      <c r="S20">
        <v>-4.3209999999999998E-2</v>
      </c>
      <c r="T20">
        <v>-2.8995E-2</v>
      </c>
      <c r="U20">
        <v>1.2596689999999999</v>
      </c>
    </row>
    <row r="21" spans="1:21" x14ac:dyDescent="0.25">
      <c r="A21">
        <v>-0.27482899999999999</v>
      </c>
      <c r="B21">
        <v>-0.24038399999999999</v>
      </c>
      <c r="C21">
        <v>1.1389469999999999</v>
      </c>
      <c r="D21">
        <v>-0.27536699999999997</v>
      </c>
      <c r="E21">
        <v>3.3994000000000003E-2</v>
      </c>
      <c r="F21">
        <v>1.2795449999999999</v>
      </c>
      <c r="G21">
        <v>-0.19758700000000001</v>
      </c>
      <c r="H21">
        <v>0.26229999999999998</v>
      </c>
      <c r="I21">
        <v>1.2619899999999999</v>
      </c>
      <c r="J21">
        <v>0.18903500000000001</v>
      </c>
      <c r="K21">
        <v>-0.27155499999999999</v>
      </c>
      <c r="L21">
        <v>1.1620539999999999</v>
      </c>
      <c r="M21">
        <v>0.21236099999999999</v>
      </c>
      <c r="N21">
        <v>3.0129E-2</v>
      </c>
      <c r="O21">
        <v>1.295863</v>
      </c>
      <c r="P21">
        <v>0.14455499999999999</v>
      </c>
      <c r="Q21">
        <v>0.26208700000000001</v>
      </c>
      <c r="R21">
        <v>1.2835319999999999</v>
      </c>
      <c r="S21">
        <v>-3.7701999999999999E-2</v>
      </c>
      <c r="T21">
        <v>-2.9392000000000001E-2</v>
      </c>
      <c r="U21">
        <v>1.2520849999999999</v>
      </c>
    </row>
    <row r="22" spans="1:21" x14ac:dyDescent="0.25">
      <c r="A22">
        <v>-0.274173</v>
      </c>
      <c r="B22">
        <v>-0.24479799999999999</v>
      </c>
      <c r="C22">
        <v>1.1452040000000001</v>
      </c>
      <c r="D22">
        <v>-0.26927499999999999</v>
      </c>
      <c r="E22">
        <v>3.3445000000000003E-2</v>
      </c>
      <c r="F22">
        <v>1.2803150000000001</v>
      </c>
      <c r="G22">
        <v>-0.19228400000000001</v>
      </c>
      <c r="H22">
        <v>0.26261099999999998</v>
      </c>
      <c r="I22">
        <v>1.2587079999999999</v>
      </c>
      <c r="J22">
        <v>0.196515</v>
      </c>
      <c r="K22">
        <v>-0.27478900000000001</v>
      </c>
      <c r="L22">
        <v>1.1574230000000001</v>
      </c>
      <c r="M22">
        <v>0.217552</v>
      </c>
      <c r="N22">
        <v>2.8716999999999999E-2</v>
      </c>
      <c r="O22">
        <v>1.2844960000000001</v>
      </c>
      <c r="P22">
        <v>0.14919399999999999</v>
      </c>
      <c r="Q22">
        <v>0.261467</v>
      </c>
      <c r="R22">
        <v>1.273944</v>
      </c>
      <c r="S22">
        <v>-3.2882000000000002E-2</v>
      </c>
      <c r="T22">
        <v>-2.9526E-2</v>
      </c>
      <c r="U22">
        <v>1.244586</v>
      </c>
    </row>
    <row r="23" spans="1:21" x14ac:dyDescent="0.25">
      <c r="A23">
        <v>-0.27385500000000002</v>
      </c>
      <c r="B23">
        <v>-0.24887400000000001</v>
      </c>
      <c r="C23">
        <v>1.1472610000000001</v>
      </c>
      <c r="D23">
        <v>-0.26613300000000001</v>
      </c>
      <c r="E23">
        <v>3.1823999999999998E-2</v>
      </c>
      <c r="F23">
        <v>1.2803580000000001</v>
      </c>
      <c r="G23">
        <v>-0.18620700000000001</v>
      </c>
      <c r="H23">
        <v>0.26276100000000002</v>
      </c>
      <c r="I23">
        <v>1.2545409999999999</v>
      </c>
      <c r="J23">
        <v>0.20483299999999999</v>
      </c>
      <c r="K23">
        <v>-0.27531299999999997</v>
      </c>
      <c r="L23">
        <v>1.1522539999999999</v>
      </c>
      <c r="M23">
        <v>0.22331500000000001</v>
      </c>
      <c r="N23">
        <v>2.9014000000000002E-2</v>
      </c>
      <c r="O23">
        <v>1.273099</v>
      </c>
      <c r="P23">
        <v>0.15348100000000001</v>
      </c>
      <c r="Q23">
        <v>0.26058500000000001</v>
      </c>
      <c r="R23">
        <v>1.2647889999999999</v>
      </c>
      <c r="S23">
        <v>-2.8080999999999998E-2</v>
      </c>
      <c r="T23">
        <v>-3.0009999999999998E-2</v>
      </c>
      <c r="U23">
        <v>1.2372700000000001</v>
      </c>
    </row>
    <row r="24" spans="1:21" x14ac:dyDescent="0.25">
      <c r="A24">
        <v>-0.27417000000000002</v>
      </c>
      <c r="B24">
        <v>-0.25009399999999998</v>
      </c>
      <c r="C24">
        <v>1.1485879999999999</v>
      </c>
      <c r="D24">
        <v>-0.263326</v>
      </c>
      <c r="E24">
        <v>3.0831999999999998E-2</v>
      </c>
      <c r="F24">
        <v>1.280246</v>
      </c>
      <c r="G24">
        <v>-0.18077799999999999</v>
      </c>
      <c r="H24">
        <v>0.26358799999999999</v>
      </c>
      <c r="I24">
        <v>1.2503880000000001</v>
      </c>
      <c r="J24">
        <v>0.214472</v>
      </c>
      <c r="K24">
        <v>-0.27531800000000001</v>
      </c>
      <c r="L24">
        <v>1.1469670000000001</v>
      </c>
      <c r="M24">
        <v>0.22756599999999999</v>
      </c>
      <c r="N24">
        <v>2.9905000000000001E-2</v>
      </c>
      <c r="O24">
        <v>1.2641089999999999</v>
      </c>
      <c r="P24">
        <v>0.15665000000000001</v>
      </c>
      <c r="Q24">
        <v>0.25915199999999999</v>
      </c>
      <c r="R24">
        <v>1.256149</v>
      </c>
      <c r="S24">
        <v>-2.4323999999999998E-2</v>
      </c>
      <c r="T24">
        <v>-3.0395999999999999E-2</v>
      </c>
      <c r="U24">
        <v>1.230777</v>
      </c>
    </row>
    <row r="25" spans="1:21" x14ac:dyDescent="0.25">
      <c r="A25">
        <v>-0.274899</v>
      </c>
      <c r="B25">
        <v>-0.25085800000000003</v>
      </c>
      <c r="C25">
        <v>1.150013</v>
      </c>
      <c r="D25">
        <v>-0.26162099999999999</v>
      </c>
      <c r="E25">
        <v>3.0419000000000002E-2</v>
      </c>
      <c r="F25">
        <v>1.279582</v>
      </c>
      <c r="G25">
        <v>-0.175154</v>
      </c>
      <c r="H25">
        <v>0.26355800000000001</v>
      </c>
      <c r="I25">
        <v>1.2453879999999999</v>
      </c>
      <c r="J25">
        <v>0.22156300000000001</v>
      </c>
      <c r="K25">
        <v>-0.27474500000000002</v>
      </c>
      <c r="L25">
        <v>1.1421060000000001</v>
      </c>
      <c r="M25">
        <v>0.231546</v>
      </c>
      <c r="N25">
        <v>3.1564000000000002E-2</v>
      </c>
      <c r="O25">
        <v>1.2560629999999999</v>
      </c>
      <c r="P25">
        <v>0.15831300000000001</v>
      </c>
      <c r="Q25">
        <v>0.25918799999999997</v>
      </c>
      <c r="R25">
        <v>1.248823</v>
      </c>
      <c r="S25">
        <v>-2.1339E-2</v>
      </c>
      <c r="T25">
        <v>-3.1046000000000001E-2</v>
      </c>
      <c r="U25">
        <v>1.2247809999999999</v>
      </c>
    </row>
    <row r="26" spans="1:21" x14ac:dyDescent="0.25">
      <c r="A26">
        <v>-0.279727</v>
      </c>
      <c r="B26">
        <v>-0.25405499999999998</v>
      </c>
      <c r="C26">
        <v>1.1537770000000001</v>
      </c>
      <c r="D26">
        <v>-0.25981399999999999</v>
      </c>
      <c r="E26">
        <v>3.0376E-2</v>
      </c>
      <c r="F26">
        <v>1.2782789999999999</v>
      </c>
      <c r="G26">
        <v>-0.16994500000000001</v>
      </c>
      <c r="H26">
        <v>0.26369700000000001</v>
      </c>
      <c r="I26">
        <v>1.2395240000000001</v>
      </c>
      <c r="J26">
        <v>0.226548</v>
      </c>
      <c r="K26">
        <v>-0.27321299999999998</v>
      </c>
      <c r="L26">
        <v>1.1363490000000001</v>
      </c>
      <c r="M26">
        <v>0.234181</v>
      </c>
      <c r="N26">
        <v>3.3086999999999998E-2</v>
      </c>
      <c r="O26">
        <v>1.2500560000000001</v>
      </c>
      <c r="P26">
        <v>0.15948100000000001</v>
      </c>
      <c r="Q26">
        <v>0.259162</v>
      </c>
      <c r="R26">
        <v>1.2421549999999999</v>
      </c>
      <c r="S26">
        <v>-1.9418000000000001E-2</v>
      </c>
      <c r="T26">
        <v>-3.1911000000000002E-2</v>
      </c>
      <c r="U26">
        <v>1.219298</v>
      </c>
    </row>
    <row r="27" spans="1:21" x14ac:dyDescent="0.25">
      <c r="A27">
        <v>-0.283441</v>
      </c>
      <c r="B27">
        <v>-0.25533899999999998</v>
      </c>
      <c r="C27">
        <v>1.1568400000000001</v>
      </c>
      <c r="D27">
        <v>-0.25858900000000001</v>
      </c>
      <c r="E27">
        <v>3.0778E-2</v>
      </c>
      <c r="F27">
        <v>1.275803</v>
      </c>
      <c r="G27">
        <v>-0.16705999999999999</v>
      </c>
      <c r="H27">
        <v>0.26353700000000002</v>
      </c>
      <c r="I27">
        <v>1.234918</v>
      </c>
      <c r="J27">
        <v>0.230181</v>
      </c>
      <c r="K27">
        <v>-0.272395</v>
      </c>
      <c r="L27">
        <v>1.1298079999999999</v>
      </c>
      <c r="M27">
        <v>0.237457</v>
      </c>
      <c r="N27">
        <v>3.5291999999999997E-2</v>
      </c>
      <c r="O27">
        <v>1.2434540000000001</v>
      </c>
      <c r="P27">
        <v>0.159827</v>
      </c>
      <c r="Q27">
        <v>0.25889200000000001</v>
      </c>
      <c r="R27">
        <v>1.235619</v>
      </c>
      <c r="S27">
        <v>-1.7318E-2</v>
      </c>
      <c r="T27">
        <v>-3.2731999999999997E-2</v>
      </c>
      <c r="U27">
        <v>1.2137039999999999</v>
      </c>
    </row>
    <row r="28" spans="1:21" x14ac:dyDescent="0.25">
      <c r="A28">
        <v>-0.284659</v>
      </c>
      <c r="B28">
        <v>-0.25539899999999999</v>
      </c>
      <c r="C28">
        <v>1.158247</v>
      </c>
      <c r="D28">
        <v>-0.25773800000000002</v>
      </c>
      <c r="E28">
        <v>3.1415999999999999E-2</v>
      </c>
      <c r="F28">
        <v>1.2722290000000001</v>
      </c>
      <c r="G28">
        <v>-0.16561699999999999</v>
      </c>
      <c r="H28">
        <v>0.263428</v>
      </c>
      <c r="I28">
        <v>1.230704</v>
      </c>
      <c r="J28">
        <v>0.23297799999999999</v>
      </c>
      <c r="K28">
        <v>-0.270565</v>
      </c>
      <c r="L28">
        <v>1.1226229999999999</v>
      </c>
      <c r="M28">
        <v>0.23972399999999999</v>
      </c>
      <c r="N28">
        <v>3.7079000000000001E-2</v>
      </c>
      <c r="O28">
        <v>1.23855</v>
      </c>
      <c r="P28">
        <v>0.15965699999999999</v>
      </c>
      <c r="Q28">
        <v>0.25895899999999999</v>
      </c>
      <c r="R28">
        <v>1.2302679999999999</v>
      </c>
      <c r="S28">
        <v>-1.6433E-2</v>
      </c>
      <c r="T28">
        <v>-3.3333000000000002E-2</v>
      </c>
      <c r="U28">
        <v>1.2088719999999999</v>
      </c>
    </row>
    <row r="29" spans="1:21" x14ac:dyDescent="0.25">
      <c r="A29">
        <v>-0.28589799999999999</v>
      </c>
      <c r="B29">
        <v>-0.25517899999999999</v>
      </c>
      <c r="C29">
        <v>1.159022</v>
      </c>
      <c r="D29">
        <v>-0.25770799999999999</v>
      </c>
      <c r="E29">
        <v>3.2807999999999997E-2</v>
      </c>
      <c r="F29">
        <v>1.267393</v>
      </c>
      <c r="G29">
        <v>-0.16477800000000001</v>
      </c>
      <c r="H29">
        <v>0.26434000000000002</v>
      </c>
      <c r="I29">
        <v>1.2255419999999999</v>
      </c>
      <c r="J29">
        <v>0.234157</v>
      </c>
      <c r="K29">
        <v>-0.26901000000000003</v>
      </c>
      <c r="L29">
        <v>1.115054</v>
      </c>
      <c r="M29">
        <v>0.241033</v>
      </c>
      <c r="N29">
        <v>3.8469000000000003E-2</v>
      </c>
      <c r="O29">
        <v>1.234143</v>
      </c>
      <c r="P29">
        <v>0.15909000000000001</v>
      </c>
      <c r="Q29">
        <v>0.25904700000000003</v>
      </c>
      <c r="R29">
        <v>1.225239</v>
      </c>
      <c r="S29">
        <v>-1.6083E-2</v>
      </c>
      <c r="T29">
        <v>-3.3702000000000003E-2</v>
      </c>
      <c r="U29">
        <v>1.2044269999999999</v>
      </c>
    </row>
    <row r="30" spans="1:21" x14ac:dyDescent="0.25">
      <c r="A30">
        <v>-0.28754200000000002</v>
      </c>
      <c r="B30">
        <v>-0.25504599999999999</v>
      </c>
      <c r="C30">
        <v>1.1588830000000001</v>
      </c>
      <c r="D30">
        <v>-0.25817299999999999</v>
      </c>
      <c r="E30">
        <v>3.4717999999999999E-2</v>
      </c>
      <c r="F30">
        <v>1.2610140000000001</v>
      </c>
      <c r="G30">
        <v>-0.16506199999999999</v>
      </c>
      <c r="H30">
        <v>0.26358999999999999</v>
      </c>
      <c r="I30">
        <v>1.2206030000000001</v>
      </c>
      <c r="J30">
        <v>0.23389499999999999</v>
      </c>
      <c r="K30">
        <v>-0.26708799999999999</v>
      </c>
      <c r="L30">
        <v>1.107418</v>
      </c>
      <c r="M30">
        <v>0.24177999999999999</v>
      </c>
      <c r="N30">
        <v>3.8996999999999997E-2</v>
      </c>
      <c r="O30">
        <v>1.2308589999999999</v>
      </c>
      <c r="P30">
        <v>0.15781400000000001</v>
      </c>
      <c r="Q30">
        <v>0.25922000000000001</v>
      </c>
      <c r="R30">
        <v>1.220251</v>
      </c>
      <c r="S30">
        <v>-1.5970000000000002E-2</v>
      </c>
      <c r="T30">
        <v>-3.3931000000000003E-2</v>
      </c>
      <c r="U30">
        <v>1.200002</v>
      </c>
    </row>
    <row r="31" spans="1:21" x14ac:dyDescent="0.25">
      <c r="A31">
        <v>-0.287547</v>
      </c>
      <c r="B31">
        <v>-0.25467899999999999</v>
      </c>
      <c r="C31">
        <v>1.1567430000000001</v>
      </c>
      <c r="D31">
        <v>-0.259633</v>
      </c>
      <c r="E31">
        <v>3.5202999999999998E-2</v>
      </c>
      <c r="F31">
        <v>1.253652</v>
      </c>
      <c r="G31">
        <v>-0.16673199999999999</v>
      </c>
      <c r="H31">
        <v>0.26325300000000001</v>
      </c>
      <c r="I31">
        <v>1.2154849999999999</v>
      </c>
      <c r="J31">
        <v>0.23297999999999999</v>
      </c>
      <c r="K31">
        <v>-0.26431199999999999</v>
      </c>
      <c r="L31">
        <v>1.1003769999999999</v>
      </c>
      <c r="M31">
        <v>0.24118999999999999</v>
      </c>
      <c r="N31">
        <v>4.0370999999999997E-2</v>
      </c>
      <c r="O31">
        <v>1.227892</v>
      </c>
      <c r="P31">
        <v>0.158389</v>
      </c>
      <c r="Q31">
        <v>0.26230399999999998</v>
      </c>
      <c r="R31">
        <v>1.218429</v>
      </c>
      <c r="S31">
        <v>-1.6258000000000002E-2</v>
      </c>
      <c r="T31">
        <v>-3.2658E-2</v>
      </c>
      <c r="U31">
        <v>1.195894</v>
      </c>
    </row>
    <row r="32" spans="1:21" x14ac:dyDescent="0.25">
      <c r="A32">
        <v>-0.28781200000000001</v>
      </c>
      <c r="B32">
        <v>-0.256577</v>
      </c>
      <c r="C32">
        <v>1.149419</v>
      </c>
      <c r="D32">
        <v>-0.26165500000000003</v>
      </c>
      <c r="E32">
        <v>3.6706000000000003E-2</v>
      </c>
      <c r="F32">
        <v>1.246292</v>
      </c>
      <c r="G32">
        <v>-0.16889699999999999</v>
      </c>
      <c r="H32">
        <v>0.26324700000000001</v>
      </c>
      <c r="I32">
        <v>1.210501</v>
      </c>
      <c r="J32">
        <v>0.23063</v>
      </c>
      <c r="K32">
        <v>-0.26172800000000002</v>
      </c>
      <c r="L32">
        <v>1.094249</v>
      </c>
      <c r="M32">
        <v>0.24005699999999999</v>
      </c>
      <c r="N32">
        <v>4.1307999999999997E-2</v>
      </c>
      <c r="O32">
        <v>1.22543</v>
      </c>
      <c r="P32">
        <v>0.158389</v>
      </c>
      <c r="Q32">
        <v>0.26395999999999997</v>
      </c>
      <c r="R32">
        <v>1.2172369999999999</v>
      </c>
      <c r="S32">
        <v>-1.7555999999999999E-2</v>
      </c>
      <c r="T32">
        <v>-3.1391000000000002E-2</v>
      </c>
      <c r="U32">
        <v>1.191918</v>
      </c>
    </row>
    <row r="33" spans="1:21" x14ac:dyDescent="0.25">
      <c r="A33">
        <v>-0.28788200000000003</v>
      </c>
      <c r="B33">
        <v>-0.25509199999999999</v>
      </c>
      <c r="C33">
        <v>1.139885</v>
      </c>
      <c r="D33">
        <v>-0.26439299999999999</v>
      </c>
      <c r="E33">
        <v>3.6884E-2</v>
      </c>
      <c r="F33">
        <v>1.237749</v>
      </c>
      <c r="G33">
        <v>-0.17233599999999999</v>
      </c>
      <c r="H33">
        <v>0.26291199999999998</v>
      </c>
      <c r="I33">
        <v>1.205532</v>
      </c>
      <c r="J33">
        <v>0.22761100000000001</v>
      </c>
      <c r="K33">
        <v>-0.25965500000000002</v>
      </c>
      <c r="L33">
        <v>1.0890340000000001</v>
      </c>
      <c r="M33">
        <v>0.23754600000000001</v>
      </c>
      <c r="N33">
        <v>4.2901000000000002E-2</v>
      </c>
      <c r="O33">
        <v>1.2230559999999999</v>
      </c>
      <c r="P33">
        <v>0.15740299999999999</v>
      </c>
      <c r="Q33">
        <v>0.26673200000000002</v>
      </c>
      <c r="R33">
        <v>1.215848</v>
      </c>
      <c r="S33">
        <v>-1.9741999999999999E-2</v>
      </c>
      <c r="T33">
        <v>-2.9687999999999999E-2</v>
      </c>
      <c r="U33">
        <v>1.1876739999999999</v>
      </c>
    </row>
    <row r="34" spans="1:21" x14ac:dyDescent="0.25">
      <c r="A34">
        <v>-0.28812399999999999</v>
      </c>
      <c r="B34">
        <v>-0.25060900000000003</v>
      </c>
      <c r="C34">
        <v>1.1274759999999999</v>
      </c>
      <c r="D34">
        <v>-0.266374</v>
      </c>
      <c r="E34">
        <v>3.6979999999999999E-2</v>
      </c>
      <c r="F34">
        <v>1.230278</v>
      </c>
      <c r="G34">
        <v>-0.175652</v>
      </c>
      <c r="H34">
        <v>0.26274700000000001</v>
      </c>
      <c r="I34">
        <v>1.2002120000000001</v>
      </c>
      <c r="J34">
        <v>0.224272</v>
      </c>
      <c r="K34">
        <v>-0.257137</v>
      </c>
      <c r="L34">
        <v>1.08531</v>
      </c>
      <c r="M34">
        <v>0.23352200000000001</v>
      </c>
      <c r="N34">
        <v>4.4909999999999999E-2</v>
      </c>
      <c r="O34">
        <v>1.221158</v>
      </c>
      <c r="P34">
        <v>0.14635899999999999</v>
      </c>
      <c r="Q34">
        <v>0.27114500000000002</v>
      </c>
      <c r="R34">
        <v>1.206753</v>
      </c>
      <c r="S34">
        <v>-2.2780999999999999E-2</v>
      </c>
      <c r="T34">
        <v>-2.9857000000000002E-2</v>
      </c>
      <c r="U34">
        <v>1.183376</v>
      </c>
    </row>
    <row r="35" spans="1:21" x14ac:dyDescent="0.25">
      <c r="A35">
        <v>-0.28888399999999997</v>
      </c>
      <c r="B35">
        <v>-0.24851699999999999</v>
      </c>
      <c r="C35">
        <v>1.113081</v>
      </c>
      <c r="D35">
        <v>-0.26863100000000001</v>
      </c>
      <c r="E35">
        <v>3.8637999999999999E-2</v>
      </c>
      <c r="F35">
        <v>1.2223869999999999</v>
      </c>
      <c r="G35">
        <v>-0.17959800000000001</v>
      </c>
      <c r="H35">
        <v>0.26305099999999998</v>
      </c>
      <c r="I35">
        <v>1.1956850000000001</v>
      </c>
      <c r="J35">
        <v>0.219468</v>
      </c>
      <c r="K35">
        <v>-0.25464599999999998</v>
      </c>
      <c r="L35">
        <v>1.082074</v>
      </c>
      <c r="M35">
        <v>0.229216</v>
      </c>
      <c r="N35">
        <v>4.6779000000000001E-2</v>
      </c>
      <c r="O35">
        <v>1.220251</v>
      </c>
      <c r="P35">
        <v>0.141733</v>
      </c>
      <c r="Q35">
        <v>0.272532</v>
      </c>
      <c r="R35">
        <v>1.2036439999999999</v>
      </c>
      <c r="S35">
        <v>-2.6716E-2</v>
      </c>
      <c r="T35">
        <v>-2.9146999999999999E-2</v>
      </c>
      <c r="U35">
        <v>1.179408</v>
      </c>
    </row>
    <row r="36" spans="1:21" x14ac:dyDescent="0.25">
      <c r="A36">
        <v>-0.28887099999999999</v>
      </c>
      <c r="B36">
        <v>-0.24451500000000001</v>
      </c>
      <c r="C36">
        <v>1.098141</v>
      </c>
      <c r="D36">
        <v>-0.27186399999999999</v>
      </c>
      <c r="E36">
        <v>4.0022000000000002E-2</v>
      </c>
      <c r="F36">
        <v>1.2137690000000001</v>
      </c>
      <c r="G36">
        <v>-0.18482100000000001</v>
      </c>
      <c r="H36">
        <v>0.26452100000000001</v>
      </c>
      <c r="I36">
        <v>1.1907099999999999</v>
      </c>
      <c r="J36">
        <v>0.21399799999999999</v>
      </c>
      <c r="K36">
        <v>-0.25295499999999999</v>
      </c>
      <c r="L36">
        <v>1.0796570000000001</v>
      </c>
      <c r="M36">
        <v>0.223798</v>
      </c>
      <c r="N36">
        <v>4.8929E-2</v>
      </c>
      <c r="O36">
        <v>1.2197910000000001</v>
      </c>
      <c r="P36">
        <v>0.13717799999999999</v>
      </c>
      <c r="Q36">
        <v>0.27373599999999998</v>
      </c>
      <c r="R36">
        <v>1.201397</v>
      </c>
      <c r="S36">
        <v>-3.0599000000000001E-2</v>
      </c>
      <c r="T36">
        <v>-2.8452999999999999E-2</v>
      </c>
      <c r="U36">
        <v>1.1760440000000001</v>
      </c>
    </row>
    <row r="37" spans="1:21" x14ac:dyDescent="0.25">
      <c r="A37">
        <v>-0.28759400000000002</v>
      </c>
      <c r="B37">
        <v>-0.24127000000000001</v>
      </c>
      <c r="C37">
        <v>1.084052</v>
      </c>
      <c r="D37">
        <v>-0.27488299999999999</v>
      </c>
      <c r="E37">
        <v>4.1161000000000003E-2</v>
      </c>
      <c r="F37">
        <v>1.206372</v>
      </c>
      <c r="G37">
        <v>-0.18770200000000001</v>
      </c>
      <c r="H37">
        <v>0.264629</v>
      </c>
      <c r="I37">
        <v>1.1864980000000001</v>
      </c>
      <c r="J37">
        <v>0.208034</v>
      </c>
      <c r="K37">
        <v>-0.25084400000000001</v>
      </c>
      <c r="L37">
        <v>1.078559</v>
      </c>
      <c r="M37">
        <v>0.22013099999999999</v>
      </c>
      <c r="N37">
        <v>5.0796000000000001E-2</v>
      </c>
      <c r="O37">
        <v>1.219919</v>
      </c>
      <c r="P37">
        <v>0.13141700000000001</v>
      </c>
      <c r="Q37">
        <v>0.274316</v>
      </c>
      <c r="R37">
        <v>1.1992069999999999</v>
      </c>
      <c r="S37">
        <v>-3.456E-2</v>
      </c>
      <c r="T37">
        <v>-2.8833999999999999E-2</v>
      </c>
      <c r="U37">
        <v>1.173141</v>
      </c>
    </row>
    <row r="38" spans="1:21" x14ac:dyDescent="0.25">
      <c r="A38">
        <v>-0.28716199999999997</v>
      </c>
      <c r="B38">
        <v>-0.23810500000000001</v>
      </c>
      <c r="C38">
        <v>1.071342</v>
      </c>
      <c r="D38">
        <v>-0.27818900000000002</v>
      </c>
      <c r="E38">
        <v>4.1402000000000001E-2</v>
      </c>
      <c r="F38">
        <v>1.1979070000000001</v>
      </c>
      <c r="G38">
        <v>-0.19205</v>
      </c>
      <c r="H38">
        <v>0.26466400000000001</v>
      </c>
      <c r="I38">
        <v>1.1821390000000001</v>
      </c>
      <c r="J38">
        <v>0.20279800000000001</v>
      </c>
      <c r="K38">
        <v>-0.24916199999999999</v>
      </c>
      <c r="L38">
        <v>1.078227</v>
      </c>
      <c r="M38">
        <v>0.215276</v>
      </c>
      <c r="N38">
        <v>5.2336000000000001E-2</v>
      </c>
      <c r="O38">
        <v>1.2200759999999999</v>
      </c>
      <c r="P38">
        <v>0.123111</v>
      </c>
      <c r="Q38">
        <v>0.27385799999999999</v>
      </c>
      <c r="R38">
        <v>1.1964140000000001</v>
      </c>
      <c r="S38">
        <v>-3.9049E-2</v>
      </c>
      <c r="T38">
        <v>-2.9513000000000001E-2</v>
      </c>
      <c r="U38">
        <v>1.1702189999999999</v>
      </c>
    </row>
    <row r="39" spans="1:21" x14ac:dyDescent="0.25">
      <c r="A39">
        <v>-0.28657700000000003</v>
      </c>
      <c r="B39">
        <v>-0.23453099999999999</v>
      </c>
      <c r="C39">
        <v>1.0573809999999999</v>
      </c>
      <c r="D39">
        <v>-0.28106399999999998</v>
      </c>
      <c r="E39">
        <v>4.1098000000000003E-2</v>
      </c>
      <c r="F39">
        <v>1.1913800000000001</v>
      </c>
      <c r="G39">
        <v>-0.19989299999999999</v>
      </c>
      <c r="H39">
        <v>0.26627099999999998</v>
      </c>
      <c r="I39">
        <v>1.1777569999999999</v>
      </c>
      <c r="J39">
        <v>0.19847799999999999</v>
      </c>
      <c r="K39">
        <v>-0.24699299999999999</v>
      </c>
      <c r="L39">
        <v>1.079024</v>
      </c>
      <c r="M39">
        <v>0.20863599999999999</v>
      </c>
      <c r="N39">
        <v>5.3790999999999999E-2</v>
      </c>
      <c r="O39">
        <v>1.2207079999999999</v>
      </c>
      <c r="P39">
        <v>0.11763800000000001</v>
      </c>
      <c r="Q39">
        <v>0.27431899999999998</v>
      </c>
      <c r="R39">
        <v>1.1954899999999999</v>
      </c>
      <c r="S39">
        <v>-4.5082999999999998E-2</v>
      </c>
      <c r="T39">
        <v>-2.8929E-2</v>
      </c>
      <c r="U39">
        <v>1.167726</v>
      </c>
    </row>
    <row r="40" spans="1:21" x14ac:dyDescent="0.25">
      <c r="A40">
        <v>-0.28477999999999998</v>
      </c>
      <c r="B40">
        <v>-0.23166</v>
      </c>
      <c r="C40">
        <v>1.0452699999999999</v>
      </c>
      <c r="D40">
        <v>-0.28553899999999999</v>
      </c>
      <c r="E40">
        <v>4.1005E-2</v>
      </c>
      <c r="F40">
        <v>1.1837880000000001</v>
      </c>
      <c r="G40">
        <v>-0.20646900000000001</v>
      </c>
      <c r="H40">
        <v>0.26764900000000003</v>
      </c>
      <c r="I40">
        <v>1.174018</v>
      </c>
      <c r="J40">
        <v>0.19417400000000001</v>
      </c>
      <c r="K40">
        <v>-0.24579200000000001</v>
      </c>
      <c r="L40">
        <v>1.080219</v>
      </c>
      <c r="M40">
        <v>0.20258699999999999</v>
      </c>
      <c r="N40">
        <v>5.3886000000000003E-2</v>
      </c>
      <c r="O40">
        <v>1.221517</v>
      </c>
      <c r="P40">
        <v>0.11106199999999999</v>
      </c>
      <c r="Q40">
        <v>0.27504400000000001</v>
      </c>
      <c r="R40">
        <v>1.1942950000000001</v>
      </c>
      <c r="S40">
        <v>-4.9846000000000001E-2</v>
      </c>
      <c r="T40">
        <v>-2.8264999999999998E-2</v>
      </c>
      <c r="U40">
        <v>1.16581</v>
      </c>
    </row>
    <row r="41" spans="1:21" x14ac:dyDescent="0.25">
      <c r="A41">
        <v>-0.28341100000000002</v>
      </c>
      <c r="B41">
        <v>-0.22981599999999999</v>
      </c>
      <c r="C41">
        <v>1.036249</v>
      </c>
      <c r="D41">
        <v>-0.28961300000000001</v>
      </c>
      <c r="E41">
        <v>4.0738000000000003E-2</v>
      </c>
      <c r="F41">
        <v>1.1780679999999999</v>
      </c>
      <c r="G41">
        <v>-0.21257300000000001</v>
      </c>
      <c r="H41">
        <v>0.26778800000000003</v>
      </c>
      <c r="I41">
        <v>1.1704209999999999</v>
      </c>
      <c r="J41">
        <v>0.19096299999999999</v>
      </c>
      <c r="K41">
        <v>-0.24440100000000001</v>
      </c>
      <c r="L41">
        <v>1.082087</v>
      </c>
      <c r="M41">
        <v>0.19578000000000001</v>
      </c>
      <c r="N41">
        <v>5.4820000000000001E-2</v>
      </c>
      <c r="O41">
        <v>1.2229369999999999</v>
      </c>
      <c r="P41">
        <v>0.104853</v>
      </c>
      <c r="Q41">
        <v>0.27506700000000001</v>
      </c>
      <c r="R41">
        <v>1.1937489999999999</v>
      </c>
      <c r="S41">
        <v>-5.4399000000000003E-2</v>
      </c>
      <c r="T41">
        <v>-2.8183E-2</v>
      </c>
      <c r="U41">
        <v>1.1646449999999999</v>
      </c>
    </row>
    <row r="42" spans="1:21" x14ac:dyDescent="0.25">
      <c r="A42">
        <v>-0.28173399999999998</v>
      </c>
      <c r="B42">
        <v>-0.22852600000000001</v>
      </c>
      <c r="C42">
        <v>1.027965</v>
      </c>
      <c r="D42">
        <v>-0.294209</v>
      </c>
      <c r="E42">
        <v>4.2595000000000001E-2</v>
      </c>
      <c r="F42">
        <v>1.1734450000000001</v>
      </c>
      <c r="G42">
        <v>-0.21609900000000001</v>
      </c>
      <c r="H42">
        <v>0.26688499999999998</v>
      </c>
      <c r="I42">
        <v>1.167208</v>
      </c>
      <c r="J42">
        <v>0.18759600000000001</v>
      </c>
      <c r="K42">
        <v>-0.244535</v>
      </c>
      <c r="L42">
        <v>1.084503</v>
      </c>
      <c r="M42">
        <v>0.18920899999999999</v>
      </c>
      <c r="N42">
        <v>5.3605E-2</v>
      </c>
      <c r="O42">
        <v>1.2239960000000001</v>
      </c>
      <c r="P42">
        <v>9.987E-2</v>
      </c>
      <c r="Q42">
        <v>0.27576899999999999</v>
      </c>
      <c r="R42">
        <v>1.1936599999999999</v>
      </c>
      <c r="S42">
        <v>-5.9254000000000001E-2</v>
      </c>
      <c r="T42">
        <v>-2.8070999999999999E-2</v>
      </c>
      <c r="U42">
        <v>1.163681</v>
      </c>
    </row>
    <row r="43" spans="1:21" x14ac:dyDescent="0.25">
      <c r="A43">
        <v>-0.28125699999999998</v>
      </c>
      <c r="B43">
        <v>-0.22719500000000001</v>
      </c>
      <c r="C43">
        <v>1.0219659999999999</v>
      </c>
      <c r="D43">
        <v>-0.30065700000000001</v>
      </c>
      <c r="E43">
        <v>4.5499999999999999E-2</v>
      </c>
      <c r="F43">
        <v>1.1683859999999999</v>
      </c>
      <c r="G43">
        <v>-0.22050700000000001</v>
      </c>
      <c r="H43">
        <v>0.266739</v>
      </c>
      <c r="I43">
        <v>1.163691</v>
      </c>
      <c r="J43">
        <v>0.183058</v>
      </c>
      <c r="K43">
        <v>-0.244698</v>
      </c>
      <c r="L43">
        <v>1.0881190000000001</v>
      </c>
      <c r="M43">
        <v>0.18209700000000001</v>
      </c>
      <c r="N43">
        <v>5.3362E-2</v>
      </c>
      <c r="O43">
        <v>1.225833</v>
      </c>
      <c r="P43">
        <v>9.2893000000000003E-2</v>
      </c>
      <c r="Q43">
        <v>0.27639900000000001</v>
      </c>
      <c r="R43">
        <v>1.1940390000000001</v>
      </c>
      <c r="S43">
        <v>-6.5527000000000002E-2</v>
      </c>
      <c r="T43">
        <v>-2.8669E-2</v>
      </c>
      <c r="U43">
        <v>1.163008</v>
      </c>
    </row>
    <row r="44" spans="1:21" x14ac:dyDescent="0.25">
      <c r="A44">
        <v>-0.282383</v>
      </c>
      <c r="B44">
        <v>-0.22725600000000001</v>
      </c>
      <c r="C44">
        <v>1.016327</v>
      </c>
      <c r="D44">
        <v>-0.30737599999999998</v>
      </c>
      <c r="E44">
        <v>4.6643999999999998E-2</v>
      </c>
      <c r="F44">
        <v>1.1631</v>
      </c>
      <c r="G44">
        <v>-0.232095</v>
      </c>
      <c r="H44">
        <v>0.267596</v>
      </c>
      <c r="I44">
        <v>1.1599390000000001</v>
      </c>
      <c r="J44">
        <v>0.17963799999999999</v>
      </c>
      <c r="K44">
        <v>-0.24474299999999999</v>
      </c>
      <c r="L44">
        <v>1.091836</v>
      </c>
      <c r="M44">
        <v>0.176011</v>
      </c>
      <c r="N44">
        <v>5.2288000000000001E-2</v>
      </c>
      <c r="O44">
        <v>1.2278260000000001</v>
      </c>
      <c r="P44">
        <v>8.4966E-2</v>
      </c>
      <c r="Q44">
        <v>0.27411600000000003</v>
      </c>
      <c r="R44">
        <v>1.193576</v>
      </c>
      <c r="S44">
        <v>-7.3148000000000005E-2</v>
      </c>
      <c r="T44">
        <v>-2.9741E-2</v>
      </c>
      <c r="U44">
        <v>1.163011</v>
      </c>
    </row>
    <row r="45" spans="1:21" x14ac:dyDescent="0.25">
      <c r="A45">
        <v>-0.28445199999999998</v>
      </c>
      <c r="B45">
        <v>-0.22801299999999999</v>
      </c>
      <c r="C45">
        <v>1.0125850000000001</v>
      </c>
      <c r="D45">
        <v>-0.31373800000000002</v>
      </c>
      <c r="E45">
        <v>4.7109999999999999E-2</v>
      </c>
      <c r="F45">
        <v>1.159038</v>
      </c>
      <c r="G45">
        <v>-0.238208</v>
      </c>
      <c r="H45">
        <v>0.26626300000000003</v>
      </c>
      <c r="I45">
        <v>1.1574420000000001</v>
      </c>
      <c r="J45">
        <v>0.17524600000000001</v>
      </c>
      <c r="K45">
        <v>-0.24551400000000001</v>
      </c>
      <c r="L45">
        <v>1.0961920000000001</v>
      </c>
      <c r="M45">
        <v>0.169269</v>
      </c>
      <c r="N45">
        <v>4.9616E-2</v>
      </c>
      <c r="O45">
        <v>1.230135</v>
      </c>
      <c r="P45">
        <v>7.9449000000000006E-2</v>
      </c>
      <c r="Q45">
        <v>0.27459699999999998</v>
      </c>
      <c r="R45">
        <v>1.1935199999999999</v>
      </c>
      <c r="S45">
        <v>-7.8427999999999998E-2</v>
      </c>
      <c r="T45">
        <v>-3.0276000000000001E-2</v>
      </c>
      <c r="U45">
        <v>1.1635439999999999</v>
      </c>
    </row>
    <row r="46" spans="1:21" x14ac:dyDescent="0.25">
      <c r="A46">
        <v>-0.28811300000000001</v>
      </c>
      <c r="B46">
        <v>-0.23044100000000001</v>
      </c>
      <c r="C46">
        <v>1.0103310000000001</v>
      </c>
      <c r="D46">
        <v>-0.320857</v>
      </c>
      <c r="E46">
        <v>4.5005999999999997E-2</v>
      </c>
      <c r="F46">
        <v>1.1538390000000001</v>
      </c>
      <c r="G46">
        <v>-0.24204700000000001</v>
      </c>
      <c r="H46">
        <v>0.26291700000000001</v>
      </c>
      <c r="I46">
        <v>1.1542969999999999</v>
      </c>
      <c r="J46">
        <v>0.16672699999999999</v>
      </c>
      <c r="K46">
        <v>-0.25048799999999999</v>
      </c>
      <c r="L46">
        <v>1.1038600000000001</v>
      </c>
      <c r="M46">
        <v>0.16398799999999999</v>
      </c>
      <c r="N46">
        <v>4.8441999999999999E-2</v>
      </c>
      <c r="O46">
        <v>1.2323029999999999</v>
      </c>
      <c r="P46">
        <v>7.4634000000000006E-2</v>
      </c>
      <c r="Q46">
        <v>0.27446700000000002</v>
      </c>
      <c r="R46">
        <v>1.1935260000000001</v>
      </c>
      <c r="S46">
        <v>-8.3600999999999995E-2</v>
      </c>
      <c r="T46">
        <v>-3.1677999999999998E-2</v>
      </c>
      <c r="U46">
        <v>1.164231</v>
      </c>
    </row>
    <row r="47" spans="1:21" x14ac:dyDescent="0.25">
      <c r="A47">
        <v>-0.293209</v>
      </c>
      <c r="B47">
        <v>-0.23355300000000001</v>
      </c>
      <c r="C47">
        <v>1.010426</v>
      </c>
      <c r="D47">
        <v>-0.32566299999999998</v>
      </c>
      <c r="E47">
        <v>4.3417999999999998E-2</v>
      </c>
      <c r="F47">
        <v>1.150374</v>
      </c>
      <c r="G47">
        <v>-0.246089</v>
      </c>
      <c r="H47">
        <v>0.26205000000000001</v>
      </c>
      <c r="I47">
        <v>1.151918</v>
      </c>
      <c r="J47">
        <v>0.16458999999999999</v>
      </c>
      <c r="K47">
        <v>-0.25013400000000002</v>
      </c>
      <c r="L47">
        <v>1.108163</v>
      </c>
      <c r="M47">
        <v>0.15772</v>
      </c>
      <c r="N47">
        <v>4.7912000000000003E-2</v>
      </c>
      <c r="O47">
        <v>1.234937</v>
      </c>
      <c r="P47">
        <v>7.0402999999999993E-2</v>
      </c>
      <c r="Q47">
        <v>0.274648</v>
      </c>
      <c r="R47">
        <v>1.1938070000000001</v>
      </c>
      <c r="S47">
        <v>-8.7874999999999995E-2</v>
      </c>
      <c r="T47">
        <v>-3.2093999999999998E-2</v>
      </c>
      <c r="U47">
        <v>1.1646479999999999</v>
      </c>
    </row>
    <row r="48" spans="1:21" x14ac:dyDescent="0.25">
      <c r="A48">
        <v>-0.30369400000000002</v>
      </c>
      <c r="B48">
        <v>-0.239394</v>
      </c>
      <c r="C48">
        <v>1.0140880000000001</v>
      </c>
      <c r="D48">
        <v>-0.32957599999999998</v>
      </c>
      <c r="E48">
        <v>4.1345E-2</v>
      </c>
      <c r="F48">
        <v>1.147599</v>
      </c>
      <c r="G48">
        <v>-0.24768899999999999</v>
      </c>
      <c r="H48">
        <v>0.26124199999999997</v>
      </c>
      <c r="I48">
        <v>1.150177</v>
      </c>
      <c r="J48">
        <v>0.158916</v>
      </c>
      <c r="K48">
        <v>-0.25130999999999998</v>
      </c>
      <c r="L48">
        <v>1.114493</v>
      </c>
      <c r="M48">
        <v>0.15437799999999999</v>
      </c>
      <c r="N48">
        <v>4.7684999999999998E-2</v>
      </c>
      <c r="O48">
        <v>1.236691</v>
      </c>
      <c r="P48">
        <v>6.6985000000000003E-2</v>
      </c>
      <c r="Q48">
        <v>0.274671</v>
      </c>
      <c r="R48">
        <v>1.1942680000000001</v>
      </c>
      <c r="S48">
        <v>-9.1686000000000004E-2</v>
      </c>
      <c r="T48">
        <v>-3.2849000000000003E-2</v>
      </c>
      <c r="U48">
        <v>1.164736</v>
      </c>
    </row>
    <row r="49" spans="1:21" x14ac:dyDescent="0.25">
      <c r="A49">
        <v>-0.31419599999999998</v>
      </c>
      <c r="B49">
        <v>-0.24393000000000001</v>
      </c>
      <c r="C49">
        <v>1.0205150000000001</v>
      </c>
      <c r="D49">
        <v>-0.33264500000000002</v>
      </c>
      <c r="E49">
        <v>3.9955999999999998E-2</v>
      </c>
      <c r="F49">
        <v>1.145529</v>
      </c>
      <c r="G49">
        <v>-0.25020199999999998</v>
      </c>
      <c r="H49">
        <v>0.26089899999999999</v>
      </c>
      <c r="I49">
        <v>1.1484529999999999</v>
      </c>
      <c r="J49">
        <v>0.153172</v>
      </c>
      <c r="K49">
        <v>-0.25334800000000002</v>
      </c>
      <c r="L49">
        <v>1.119373</v>
      </c>
      <c r="M49">
        <v>0.150422</v>
      </c>
      <c r="N49">
        <v>4.9336999999999999E-2</v>
      </c>
      <c r="O49">
        <v>1.2392730000000001</v>
      </c>
      <c r="P49">
        <v>5.6791000000000001E-2</v>
      </c>
      <c r="Q49">
        <v>0.26959699999999998</v>
      </c>
      <c r="R49">
        <v>1.1915480000000001</v>
      </c>
      <c r="S49">
        <v>-9.5772999999999997E-2</v>
      </c>
      <c r="T49">
        <v>-3.4823E-2</v>
      </c>
      <c r="U49">
        <v>1.164371</v>
      </c>
    </row>
    <row r="50" spans="1:21" x14ac:dyDescent="0.25">
      <c r="A50">
        <v>-0.32358700000000001</v>
      </c>
      <c r="B50">
        <v>-0.24715000000000001</v>
      </c>
      <c r="C50">
        <v>1.0281020000000001</v>
      </c>
      <c r="D50">
        <v>-0.33488600000000002</v>
      </c>
      <c r="E50">
        <v>3.9761999999999999E-2</v>
      </c>
      <c r="F50">
        <v>1.1442330000000001</v>
      </c>
      <c r="G50">
        <v>-0.25126599999999999</v>
      </c>
      <c r="H50">
        <v>0.26050299999999998</v>
      </c>
      <c r="I50">
        <v>1.147394</v>
      </c>
      <c r="J50">
        <v>0.15043999999999999</v>
      </c>
      <c r="K50">
        <v>-0.25336900000000001</v>
      </c>
      <c r="L50">
        <v>1.1228050000000001</v>
      </c>
      <c r="M50">
        <v>0.14807899999999999</v>
      </c>
      <c r="N50">
        <v>4.9238999999999998E-2</v>
      </c>
      <c r="O50">
        <v>1.240537</v>
      </c>
      <c r="P50">
        <v>5.2614000000000001E-2</v>
      </c>
      <c r="Q50">
        <v>0.26716099999999998</v>
      </c>
      <c r="R50">
        <v>1.1902889999999999</v>
      </c>
      <c r="S50">
        <v>-9.8322000000000007E-2</v>
      </c>
      <c r="T50">
        <v>-3.6507999999999999E-2</v>
      </c>
      <c r="U50">
        <v>1.163694</v>
      </c>
    </row>
    <row r="51" spans="1:21" x14ac:dyDescent="0.25">
      <c r="A51">
        <v>-0.334982</v>
      </c>
      <c r="B51">
        <v>-0.25144</v>
      </c>
      <c r="C51">
        <v>1.0394669999999999</v>
      </c>
      <c r="D51">
        <v>-0.33666499999999999</v>
      </c>
      <c r="E51">
        <v>3.9731000000000002E-2</v>
      </c>
      <c r="F51">
        <v>1.1436029999999999</v>
      </c>
      <c r="G51">
        <v>-0.25187500000000002</v>
      </c>
      <c r="H51">
        <v>0.26044600000000001</v>
      </c>
      <c r="I51">
        <v>1.146658</v>
      </c>
      <c r="J51">
        <v>0.148198</v>
      </c>
      <c r="K51">
        <v>-0.25472800000000001</v>
      </c>
      <c r="L51">
        <v>1.12595</v>
      </c>
      <c r="M51">
        <v>0.14641299999999999</v>
      </c>
      <c r="N51">
        <v>4.9215000000000002E-2</v>
      </c>
      <c r="O51">
        <v>1.2415</v>
      </c>
      <c r="P51">
        <v>4.8674000000000002E-2</v>
      </c>
      <c r="Q51">
        <v>0.26699400000000001</v>
      </c>
      <c r="R51">
        <v>1.1886620000000001</v>
      </c>
      <c r="S51">
        <v>-9.9488999999999994E-2</v>
      </c>
      <c r="T51">
        <v>-3.7517000000000002E-2</v>
      </c>
      <c r="U51">
        <v>1.1633119999999999</v>
      </c>
    </row>
    <row r="52" spans="1:21" x14ac:dyDescent="0.25">
      <c r="A52">
        <v>-0.34215600000000002</v>
      </c>
      <c r="B52">
        <v>-0.25118499999999999</v>
      </c>
      <c r="C52">
        <v>1.0456319999999999</v>
      </c>
      <c r="D52">
        <v>-0.33829500000000001</v>
      </c>
      <c r="E52">
        <v>3.9827000000000001E-2</v>
      </c>
      <c r="F52">
        <v>1.1434629999999999</v>
      </c>
      <c r="G52">
        <v>-0.25188899999999997</v>
      </c>
      <c r="H52">
        <v>0.26061299999999998</v>
      </c>
      <c r="I52">
        <v>1.146112</v>
      </c>
      <c r="J52">
        <v>0.14708199999999999</v>
      </c>
      <c r="K52">
        <v>-0.25483899999999998</v>
      </c>
      <c r="L52">
        <v>1.1283289999999999</v>
      </c>
      <c r="M52">
        <v>0.14508499999999999</v>
      </c>
      <c r="N52">
        <v>4.9571999999999998E-2</v>
      </c>
      <c r="O52">
        <v>1.242097</v>
      </c>
      <c r="P52">
        <v>4.6363000000000001E-2</v>
      </c>
      <c r="Q52">
        <v>0.26728499999999999</v>
      </c>
      <c r="R52">
        <v>1.1877690000000001</v>
      </c>
      <c r="S52">
        <v>-0.100234</v>
      </c>
      <c r="T52">
        <v>-3.8004999999999997E-2</v>
      </c>
      <c r="U52">
        <v>1.162936</v>
      </c>
    </row>
    <row r="53" spans="1:21" x14ac:dyDescent="0.25">
      <c r="A53">
        <v>-0.34805900000000001</v>
      </c>
      <c r="B53">
        <v>-0.25165100000000001</v>
      </c>
      <c r="C53">
        <v>1.051992</v>
      </c>
      <c r="D53">
        <v>-0.34042099999999997</v>
      </c>
      <c r="E53">
        <v>4.0686E-2</v>
      </c>
      <c r="F53">
        <v>1.143448</v>
      </c>
      <c r="G53">
        <v>-0.252305</v>
      </c>
      <c r="H53">
        <v>0.26099299999999998</v>
      </c>
      <c r="I53">
        <v>1.1457090000000001</v>
      </c>
      <c r="J53">
        <v>0.146282</v>
      </c>
      <c r="K53">
        <v>-0.25498599999999999</v>
      </c>
      <c r="L53">
        <v>1.130093</v>
      </c>
      <c r="M53">
        <v>0.14410800000000001</v>
      </c>
      <c r="N53">
        <v>4.9716999999999997E-2</v>
      </c>
      <c r="O53">
        <v>1.2424120000000001</v>
      </c>
      <c r="P53">
        <v>4.5469000000000002E-2</v>
      </c>
      <c r="Q53">
        <v>0.26738499999999998</v>
      </c>
      <c r="R53">
        <v>1.187338</v>
      </c>
      <c r="S53">
        <v>-0.100539</v>
      </c>
      <c r="T53">
        <v>-3.8261000000000003E-2</v>
      </c>
      <c r="U53">
        <v>1.1626289999999999</v>
      </c>
    </row>
    <row r="54" spans="1:21" x14ac:dyDescent="0.25">
      <c r="A54">
        <v>-0.35147099999999998</v>
      </c>
      <c r="B54">
        <v>-0.25121500000000002</v>
      </c>
      <c r="C54">
        <v>1.0559460000000001</v>
      </c>
      <c r="D54">
        <v>-0.34218900000000002</v>
      </c>
      <c r="E54">
        <v>4.1126999999999997E-2</v>
      </c>
      <c r="F54">
        <v>1.143861</v>
      </c>
      <c r="G54">
        <v>-0.25234299999999998</v>
      </c>
      <c r="H54">
        <v>0.26170300000000002</v>
      </c>
      <c r="I54">
        <v>1.1452059999999999</v>
      </c>
      <c r="J54">
        <v>0.14613100000000001</v>
      </c>
      <c r="K54">
        <v>-0.25479099999999999</v>
      </c>
      <c r="L54">
        <v>1.1305339999999999</v>
      </c>
      <c r="M54">
        <v>0.14369000000000001</v>
      </c>
      <c r="N54">
        <v>4.9680000000000002E-2</v>
      </c>
      <c r="O54">
        <v>1.242486</v>
      </c>
      <c r="P54">
        <v>4.4920000000000002E-2</v>
      </c>
      <c r="Q54">
        <v>0.26752599999999999</v>
      </c>
      <c r="R54">
        <v>1.1870160000000001</v>
      </c>
      <c r="S54">
        <v>-0.100739</v>
      </c>
      <c r="T54">
        <v>-3.8292E-2</v>
      </c>
      <c r="U54">
        <v>1.1623239999999999</v>
      </c>
    </row>
    <row r="55" spans="1:21" x14ac:dyDescent="0.25">
      <c r="A55">
        <v>-0.35431600000000002</v>
      </c>
      <c r="B55">
        <v>-0.25140899999999999</v>
      </c>
      <c r="C55">
        <v>1.0591159999999999</v>
      </c>
      <c r="D55">
        <v>-0.344524</v>
      </c>
      <c r="E55">
        <v>4.1957000000000001E-2</v>
      </c>
      <c r="F55">
        <v>1.144363</v>
      </c>
      <c r="G55">
        <v>-0.25244899999999998</v>
      </c>
      <c r="H55">
        <v>0.26226899999999997</v>
      </c>
      <c r="I55">
        <v>1.144995</v>
      </c>
      <c r="J55">
        <v>0.146036</v>
      </c>
      <c r="K55">
        <v>-0.25458199999999997</v>
      </c>
      <c r="L55">
        <v>1.1305559999999999</v>
      </c>
      <c r="M55">
        <v>0.14358199999999999</v>
      </c>
      <c r="N55">
        <v>4.9665000000000001E-2</v>
      </c>
      <c r="O55">
        <v>1.242483</v>
      </c>
      <c r="P55">
        <v>4.4908000000000003E-2</v>
      </c>
      <c r="Q55">
        <v>0.267959</v>
      </c>
      <c r="R55">
        <v>1.187022</v>
      </c>
      <c r="S55">
        <v>-0.100813</v>
      </c>
      <c r="T55">
        <v>-3.8138999999999999E-2</v>
      </c>
      <c r="U55">
        <v>1.1619139999999999</v>
      </c>
    </row>
    <row r="56" spans="1:21" x14ac:dyDescent="0.25">
      <c r="A56">
        <v>-0.35593200000000003</v>
      </c>
      <c r="B56">
        <v>-0.25122100000000003</v>
      </c>
      <c r="C56">
        <v>1.060897</v>
      </c>
      <c r="D56">
        <v>-0.34616599999999997</v>
      </c>
      <c r="E56">
        <v>4.3373000000000002E-2</v>
      </c>
      <c r="F56">
        <v>1.145049</v>
      </c>
      <c r="G56">
        <v>-0.25223400000000001</v>
      </c>
      <c r="H56">
        <v>0.26307700000000001</v>
      </c>
      <c r="I56">
        <v>1.1446769999999999</v>
      </c>
      <c r="J56">
        <v>0.14619199999999999</v>
      </c>
      <c r="K56">
        <v>-0.25428400000000001</v>
      </c>
      <c r="L56">
        <v>1.1303879999999999</v>
      </c>
      <c r="M56">
        <v>0.14339399999999999</v>
      </c>
      <c r="N56">
        <v>4.9618000000000002E-2</v>
      </c>
      <c r="O56">
        <v>1.242415</v>
      </c>
      <c r="P56">
        <v>4.471E-2</v>
      </c>
      <c r="Q56">
        <v>0.26802700000000002</v>
      </c>
      <c r="R56">
        <v>1.1867749999999999</v>
      </c>
      <c r="S56">
        <v>-0.10079299999999999</v>
      </c>
      <c r="T56">
        <v>-3.8172999999999999E-2</v>
      </c>
      <c r="U56">
        <v>1.161465</v>
      </c>
    </row>
    <row r="57" spans="1:21" x14ac:dyDescent="0.25">
      <c r="A57">
        <v>-0.35683500000000001</v>
      </c>
      <c r="B57">
        <v>-0.25110900000000003</v>
      </c>
      <c r="C57">
        <v>1.0617449999999999</v>
      </c>
      <c r="D57">
        <v>-0.34686</v>
      </c>
      <c r="E57">
        <v>4.4018000000000002E-2</v>
      </c>
      <c r="F57">
        <v>1.1456329999999999</v>
      </c>
      <c r="G57">
        <v>-0.25221300000000002</v>
      </c>
      <c r="H57">
        <v>0.26371099999999997</v>
      </c>
      <c r="I57">
        <v>1.144571</v>
      </c>
      <c r="J57">
        <v>0.14774300000000001</v>
      </c>
      <c r="K57">
        <v>-0.25139600000000001</v>
      </c>
      <c r="L57">
        <v>1.1288860000000001</v>
      </c>
      <c r="M57">
        <v>0.14330100000000001</v>
      </c>
      <c r="N57">
        <v>4.9600999999999999E-2</v>
      </c>
      <c r="O57">
        <v>1.2422949999999999</v>
      </c>
      <c r="P57">
        <v>4.4561000000000003E-2</v>
      </c>
      <c r="Q57">
        <v>0.26809699999999997</v>
      </c>
      <c r="R57">
        <v>1.1862729999999999</v>
      </c>
      <c r="S57">
        <v>-0.10031900000000001</v>
      </c>
      <c r="T57">
        <v>-3.8297999999999999E-2</v>
      </c>
      <c r="U57">
        <v>1.160752</v>
      </c>
    </row>
    <row r="58" spans="1:21" x14ac:dyDescent="0.25">
      <c r="A58">
        <v>-0.356929</v>
      </c>
      <c r="B58">
        <v>-0.251112</v>
      </c>
      <c r="C58">
        <v>1.062009</v>
      </c>
      <c r="D58">
        <v>-0.347026</v>
      </c>
      <c r="E58">
        <v>4.4431999999999999E-2</v>
      </c>
      <c r="F58">
        <v>1.146085</v>
      </c>
      <c r="G58">
        <v>-0.25204500000000002</v>
      </c>
      <c r="H58">
        <v>0.26428699999999999</v>
      </c>
      <c r="I58">
        <v>1.1444970000000001</v>
      </c>
      <c r="J58">
        <v>0.14820800000000001</v>
      </c>
      <c r="K58">
        <v>-0.25012099999999998</v>
      </c>
      <c r="L58">
        <v>1.127489</v>
      </c>
      <c r="M58">
        <v>0.14346200000000001</v>
      </c>
      <c r="N58">
        <v>4.9664E-2</v>
      </c>
      <c r="O58">
        <v>1.2419789999999999</v>
      </c>
      <c r="P58">
        <v>4.8675000000000003E-2</v>
      </c>
      <c r="Q58">
        <v>0.27138499999999999</v>
      </c>
      <c r="R58">
        <v>1.1878219999999999</v>
      </c>
      <c r="S58">
        <v>-9.9209000000000006E-2</v>
      </c>
      <c r="T58">
        <v>-3.7344000000000002E-2</v>
      </c>
      <c r="U58">
        <v>1.1597109999999999</v>
      </c>
    </row>
    <row r="59" spans="1:21" x14ac:dyDescent="0.25">
      <c r="A59">
        <v>-0.35680499999999998</v>
      </c>
      <c r="B59">
        <v>-0.25096000000000002</v>
      </c>
      <c r="C59">
        <v>1.0620590000000001</v>
      </c>
      <c r="D59">
        <v>-0.34699000000000002</v>
      </c>
      <c r="E59">
        <v>4.4621000000000001E-2</v>
      </c>
      <c r="F59">
        <v>1.1463719999999999</v>
      </c>
      <c r="G59">
        <v>-0.25181900000000002</v>
      </c>
      <c r="H59">
        <v>0.26457199999999997</v>
      </c>
      <c r="I59">
        <v>1.1444700000000001</v>
      </c>
      <c r="J59">
        <v>0.14840400000000001</v>
      </c>
      <c r="K59">
        <v>-0.25034400000000001</v>
      </c>
      <c r="L59">
        <v>1.1259859999999999</v>
      </c>
      <c r="M59">
        <v>0.143875</v>
      </c>
      <c r="N59">
        <v>4.9619000000000003E-2</v>
      </c>
      <c r="O59">
        <v>1.2410350000000001</v>
      </c>
      <c r="P59">
        <v>5.0860000000000002E-2</v>
      </c>
      <c r="Q59">
        <v>0.27262700000000001</v>
      </c>
      <c r="R59">
        <v>1.1880820000000001</v>
      </c>
      <c r="S59">
        <v>-9.783E-2</v>
      </c>
      <c r="T59">
        <v>-3.6656000000000001E-2</v>
      </c>
      <c r="U59">
        <v>1.158234</v>
      </c>
    </row>
    <row r="60" spans="1:21" x14ac:dyDescent="0.25">
      <c r="A60">
        <v>-0.355128</v>
      </c>
      <c r="B60">
        <v>-0.250444</v>
      </c>
      <c r="C60">
        <v>1.061442</v>
      </c>
      <c r="D60">
        <v>-0.34636299999999998</v>
      </c>
      <c r="E60">
        <v>4.4556999999999999E-2</v>
      </c>
      <c r="F60">
        <v>1.1467179999999999</v>
      </c>
      <c r="G60">
        <v>-0.250975</v>
      </c>
      <c r="H60">
        <v>0.265542</v>
      </c>
      <c r="I60">
        <v>1.1444799999999999</v>
      </c>
      <c r="J60">
        <v>0.14955599999999999</v>
      </c>
      <c r="K60">
        <v>-0.25053300000000001</v>
      </c>
      <c r="L60">
        <v>1.123238</v>
      </c>
      <c r="M60">
        <v>0.144791</v>
      </c>
      <c r="N60">
        <v>4.9727E-2</v>
      </c>
      <c r="O60">
        <v>1.239498</v>
      </c>
      <c r="P60">
        <v>5.2956000000000003E-2</v>
      </c>
      <c r="Q60">
        <v>0.273704</v>
      </c>
      <c r="R60">
        <v>1.1881330000000001</v>
      </c>
      <c r="S60">
        <v>-9.6516000000000005E-2</v>
      </c>
      <c r="T60">
        <v>-3.6207000000000003E-2</v>
      </c>
      <c r="U60">
        <v>1.1566209999999999</v>
      </c>
    </row>
    <row r="61" spans="1:21" x14ac:dyDescent="0.25">
      <c r="A61">
        <v>-0.35086099999999998</v>
      </c>
      <c r="B61">
        <v>-0.24909899999999999</v>
      </c>
      <c r="C61">
        <v>1.0588880000000001</v>
      </c>
      <c r="D61">
        <v>-0.34525099999999997</v>
      </c>
      <c r="E61">
        <v>4.4599E-2</v>
      </c>
      <c r="F61">
        <v>1.1470229999999999</v>
      </c>
      <c r="G61">
        <v>-0.25068499999999999</v>
      </c>
      <c r="H61">
        <v>0.26603199999999999</v>
      </c>
      <c r="I61">
        <v>1.1444890000000001</v>
      </c>
      <c r="J61">
        <v>0.15195900000000001</v>
      </c>
      <c r="K61">
        <v>-0.24934300000000001</v>
      </c>
      <c r="L61">
        <v>1.118954</v>
      </c>
      <c r="M61">
        <v>0.14599899999999999</v>
      </c>
      <c r="N61">
        <v>4.9680000000000002E-2</v>
      </c>
      <c r="O61">
        <v>1.237338</v>
      </c>
      <c r="P61">
        <v>5.4598000000000001E-2</v>
      </c>
      <c r="Q61">
        <v>0.27412300000000001</v>
      </c>
      <c r="R61">
        <v>1.1878660000000001</v>
      </c>
      <c r="S61">
        <v>-9.5077999999999996E-2</v>
      </c>
      <c r="T61">
        <v>-3.5860000000000003E-2</v>
      </c>
      <c r="U61">
        <v>1.1548909999999999</v>
      </c>
    </row>
    <row r="62" spans="1:21" x14ac:dyDescent="0.25">
      <c r="A62">
        <v>-0.34390599999999999</v>
      </c>
      <c r="B62">
        <v>-0.24757699999999999</v>
      </c>
      <c r="C62">
        <v>1.0545629999999999</v>
      </c>
      <c r="D62">
        <v>-0.34309899999999999</v>
      </c>
      <c r="E62">
        <v>4.4285999999999999E-2</v>
      </c>
      <c r="F62">
        <v>1.1473359999999999</v>
      </c>
      <c r="G62">
        <v>-0.25040200000000001</v>
      </c>
      <c r="H62">
        <v>0.26620199999999999</v>
      </c>
      <c r="I62">
        <v>1.1445339999999999</v>
      </c>
      <c r="J62">
        <v>0.154969</v>
      </c>
      <c r="K62">
        <v>-0.24915100000000001</v>
      </c>
      <c r="L62">
        <v>1.114549</v>
      </c>
      <c r="M62">
        <v>0.14766299999999999</v>
      </c>
      <c r="N62">
        <v>4.8499E-2</v>
      </c>
      <c r="O62">
        <v>1.234364</v>
      </c>
      <c r="P62">
        <v>5.6286999999999997E-2</v>
      </c>
      <c r="Q62">
        <v>0.27454400000000001</v>
      </c>
      <c r="R62">
        <v>1.1874480000000001</v>
      </c>
      <c r="S62">
        <v>-9.3597E-2</v>
      </c>
      <c r="T62">
        <v>-3.5366000000000002E-2</v>
      </c>
      <c r="U62">
        <v>1.153186</v>
      </c>
    </row>
    <row r="63" spans="1:21" x14ac:dyDescent="0.25">
      <c r="A63">
        <v>-0.33656000000000003</v>
      </c>
      <c r="B63">
        <v>-0.24595700000000001</v>
      </c>
      <c r="C63">
        <v>1.0499940000000001</v>
      </c>
      <c r="D63">
        <v>-0.33965200000000001</v>
      </c>
      <c r="E63">
        <v>4.3805999999999998E-2</v>
      </c>
      <c r="F63">
        <v>1.1473800000000001</v>
      </c>
      <c r="G63">
        <v>-0.249808</v>
      </c>
      <c r="H63">
        <v>0.266432</v>
      </c>
      <c r="I63">
        <v>1.144517</v>
      </c>
      <c r="J63">
        <v>0.15684100000000001</v>
      </c>
      <c r="K63">
        <v>-0.24845400000000001</v>
      </c>
      <c r="L63">
        <v>1.110401</v>
      </c>
      <c r="M63">
        <v>0.14877099999999999</v>
      </c>
      <c r="N63">
        <v>4.7675000000000002E-2</v>
      </c>
      <c r="O63">
        <v>1.2316339999999999</v>
      </c>
      <c r="P63">
        <v>5.7875999999999997E-2</v>
      </c>
      <c r="Q63">
        <v>0.27470299999999997</v>
      </c>
      <c r="R63">
        <v>1.1865680000000001</v>
      </c>
      <c r="S63">
        <v>-9.1977000000000003E-2</v>
      </c>
      <c r="T63">
        <v>-3.5221000000000002E-2</v>
      </c>
      <c r="U63">
        <v>1.1512929999999999</v>
      </c>
    </row>
    <row r="64" spans="1:21" x14ac:dyDescent="0.25">
      <c r="A64">
        <v>-0.32819100000000001</v>
      </c>
      <c r="B64">
        <v>-0.244168</v>
      </c>
      <c r="C64">
        <v>1.045007</v>
      </c>
      <c r="D64">
        <v>-0.33621200000000001</v>
      </c>
      <c r="E64">
        <v>4.3353000000000003E-2</v>
      </c>
      <c r="F64">
        <v>1.147275</v>
      </c>
      <c r="G64">
        <v>-0.24917300000000001</v>
      </c>
      <c r="H64">
        <v>0.26661800000000002</v>
      </c>
      <c r="I64">
        <v>1.1445430000000001</v>
      </c>
      <c r="J64">
        <v>0.15779199999999999</v>
      </c>
      <c r="K64">
        <v>-0.24829599999999999</v>
      </c>
      <c r="L64">
        <v>1.1071549999999999</v>
      </c>
      <c r="M64">
        <v>0.149807</v>
      </c>
      <c r="N64">
        <v>4.7551000000000003E-2</v>
      </c>
      <c r="O64">
        <v>1.2290970000000001</v>
      </c>
      <c r="P64">
        <v>5.9374999999999997E-2</v>
      </c>
      <c r="Q64">
        <v>0.27488800000000002</v>
      </c>
      <c r="R64">
        <v>1.1854960000000001</v>
      </c>
      <c r="S64">
        <v>-8.9757000000000003E-2</v>
      </c>
      <c r="T64">
        <v>-3.4930000000000003E-2</v>
      </c>
      <c r="U64">
        <v>1.149152</v>
      </c>
    </row>
    <row r="65" spans="1:21" x14ac:dyDescent="0.25">
      <c r="A65">
        <v>-0.31952999999999998</v>
      </c>
      <c r="B65">
        <v>-0.241732</v>
      </c>
      <c r="C65">
        <v>1.0396289999999999</v>
      </c>
      <c r="D65">
        <v>-0.33199400000000001</v>
      </c>
      <c r="E65">
        <v>4.2394000000000001E-2</v>
      </c>
      <c r="F65">
        <v>1.147154</v>
      </c>
      <c r="G65">
        <v>-0.24806600000000001</v>
      </c>
      <c r="H65">
        <v>0.267177</v>
      </c>
      <c r="I65">
        <v>1.144612</v>
      </c>
      <c r="J65">
        <v>0.15820799999999999</v>
      </c>
      <c r="K65">
        <v>-0.24822</v>
      </c>
      <c r="L65">
        <v>1.1039330000000001</v>
      </c>
      <c r="M65">
        <v>0.15146399999999999</v>
      </c>
      <c r="N65">
        <v>4.8128999999999998E-2</v>
      </c>
      <c r="O65">
        <v>1.226456</v>
      </c>
      <c r="P65">
        <v>6.0705000000000002E-2</v>
      </c>
      <c r="Q65">
        <v>0.27520699999999998</v>
      </c>
      <c r="R65">
        <v>1.184358</v>
      </c>
      <c r="S65">
        <v>-8.7666999999999995E-2</v>
      </c>
      <c r="T65">
        <v>-3.4778000000000003E-2</v>
      </c>
      <c r="U65">
        <v>1.1472450000000001</v>
      </c>
    </row>
    <row r="66" spans="1:21" x14ac:dyDescent="0.25">
      <c r="A66">
        <v>-0.31053599999999998</v>
      </c>
      <c r="B66">
        <v>-0.24015600000000001</v>
      </c>
      <c r="C66">
        <v>1.033787</v>
      </c>
      <c r="D66">
        <v>-0.32782499999999998</v>
      </c>
      <c r="E66">
        <v>4.2346000000000002E-2</v>
      </c>
      <c r="F66">
        <v>1.147235</v>
      </c>
      <c r="G66">
        <v>-0.24712700000000001</v>
      </c>
      <c r="H66">
        <v>0.26759699999999997</v>
      </c>
      <c r="I66">
        <v>1.1447719999999999</v>
      </c>
      <c r="J66">
        <v>0.15897</v>
      </c>
      <c r="K66">
        <v>-0.24767700000000001</v>
      </c>
      <c r="L66">
        <v>1.0998650000000001</v>
      </c>
      <c r="M66">
        <v>0.15343499999999999</v>
      </c>
      <c r="N66">
        <v>4.8505E-2</v>
      </c>
      <c r="O66">
        <v>1.2240390000000001</v>
      </c>
      <c r="P66">
        <v>6.2746999999999997E-2</v>
      </c>
      <c r="Q66">
        <v>0.27563500000000002</v>
      </c>
      <c r="R66">
        <v>1.183411</v>
      </c>
      <c r="S66">
        <v>-8.5801000000000002E-2</v>
      </c>
      <c r="T66">
        <v>-3.4233E-2</v>
      </c>
      <c r="U66">
        <v>1.145492</v>
      </c>
    </row>
    <row r="67" spans="1:21" x14ac:dyDescent="0.25">
      <c r="A67">
        <v>-0.30438199999999999</v>
      </c>
      <c r="B67">
        <v>-0.239208</v>
      </c>
      <c r="C67">
        <v>1.0292870000000001</v>
      </c>
      <c r="D67">
        <v>-0.32419399999999998</v>
      </c>
      <c r="E67">
        <v>4.1635999999999999E-2</v>
      </c>
      <c r="F67">
        <v>1.1467449999999999</v>
      </c>
      <c r="G67">
        <v>-0.24560799999999999</v>
      </c>
      <c r="H67">
        <v>0.26794400000000002</v>
      </c>
      <c r="I67">
        <v>1.144787</v>
      </c>
      <c r="J67">
        <v>0.15990799999999999</v>
      </c>
      <c r="K67">
        <v>-0.247138</v>
      </c>
      <c r="L67">
        <v>1.0964940000000001</v>
      </c>
      <c r="M67">
        <v>0.155192</v>
      </c>
      <c r="N67">
        <v>4.8510999999999999E-2</v>
      </c>
      <c r="O67">
        <v>1.2216359999999999</v>
      </c>
      <c r="P67">
        <v>6.4408000000000007E-2</v>
      </c>
      <c r="Q67">
        <v>0.27451399999999998</v>
      </c>
      <c r="R67">
        <v>1.1820999999999999</v>
      </c>
      <c r="S67">
        <v>-8.4207000000000004E-2</v>
      </c>
      <c r="T67">
        <v>-3.4175999999999998E-2</v>
      </c>
      <c r="U67">
        <v>1.1437679999999999</v>
      </c>
    </row>
    <row r="68" spans="1:21" x14ac:dyDescent="0.25">
      <c r="A68">
        <v>-0.29953600000000002</v>
      </c>
      <c r="B68">
        <v>-0.237374</v>
      </c>
      <c r="C68">
        <v>1.0257860000000001</v>
      </c>
      <c r="D68">
        <v>-0.320766</v>
      </c>
      <c r="E68">
        <v>4.0938000000000002E-2</v>
      </c>
      <c r="F68">
        <v>1.1461570000000001</v>
      </c>
      <c r="G68">
        <v>-0.24207300000000001</v>
      </c>
      <c r="H68">
        <v>0.26776299999999997</v>
      </c>
      <c r="I68">
        <v>1.144102</v>
      </c>
      <c r="J68">
        <v>0.16092699999999999</v>
      </c>
      <c r="K68">
        <v>-0.245976</v>
      </c>
      <c r="L68">
        <v>1.0938220000000001</v>
      </c>
      <c r="M68">
        <v>0.15711</v>
      </c>
      <c r="N68">
        <v>4.8160000000000001E-2</v>
      </c>
      <c r="O68">
        <v>1.2190449999999999</v>
      </c>
      <c r="P68">
        <v>6.6685999999999995E-2</v>
      </c>
      <c r="Q68">
        <v>0.27318599999999998</v>
      </c>
      <c r="R68">
        <v>1.1808510000000001</v>
      </c>
      <c r="S68">
        <v>-8.2388000000000003E-2</v>
      </c>
      <c r="T68">
        <v>-3.4430000000000002E-2</v>
      </c>
      <c r="U68">
        <v>1.1419600000000001</v>
      </c>
    </row>
    <row r="69" spans="1:21" x14ac:dyDescent="0.25">
      <c r="A69">
        <v>-0.29528500000000002</v>
      </c>
      <c r="B69">
        <v>-0.23563600000000001</v>
      </c>
      <c r="C69">
        <v>1.0230669999999999</v>
      </c>
      <c r="D69">
        <v>-0.317496</v>
      </c>
      <c r="E69">
        <v>4.1721000000000001E-2</v>
      </c>
      <c r="F69">
        <v>1.1460760000000001</v>
      </c>
      <c r="G69">
        <v>-0.23977100000000001</v>
      </c>
      <c r="H69">
        <v>0.26809500000000003</v>
      </c>
      <c r="I69">
        <v>1.1437459999999999</v>
      </c>
      <c r="J69">
        <v>0.16144500000000001</v>
      </c>
      <c r="K69">
        <v>-0.245369</v>
      </c>
      <c r="L69">
        <v>1.091167</v>
      </c>
      <c r="M69">
        <v>0.158333</v>
      </c>
      <c r="N69">
        <v>4.8252000000000003E-2</v>
      </c>
      <c r="O69">
        <v>1.2174050000000001</v>
      </c>
      <c r="P69">
        <v>6.8653000000000006E-2</v>
      </c>
      <c r="Q69">
        <v>0.27383600000000002</v>
      </c>
      <c r="R69">
        <v>1.1800310000000001</v>
      </c>
      <c r="S69">
        <v>-8.0393000000000006E-2</v>
      </c>
      <c r="T69">
        <v>-3.3674999999999997E-2</v>
      </c>
      <c r="U69">
        <v>1.1403239999999999</v>
      </c>
    </row>
    <row r="70" spans="1:21" x14ac:dyDescent="0.25">
      <c r="A70">
        <v>-0.29217199999999999</v>
      </c>
      <c r="B70">
        <v>-0.23427600000000001</v>
      </c>
      <c r="C70">
        <v>1.0208930000000001</v>
      </c>
      <c r="D70">
        <v>-0.315135</v>
      </c>
      <c r="E70">
        <v>4.2888999999999997E-2</v>
      </c>
      <c r="F70">
        <v>1.1459859999999999</v>
      </c>
      <c r="G70">
        <v>-0.23507800000000001</v>
      </c>
      <c r="H70">
        <v>0.26810099999999998</v>
      </c>
      <c r="I70">
        <v>1.142719</v>
      </c>
      <c r="J70">
        <v>0.16186</v>
      </c>
      <c r="K70">
        <v>-0.24517700000000001</v>
      </c>
      <c r="L70">
        <v>1.089342</v>
      </c>
      <c r="M70">
        <v>0.15925500000000001</v>
      </c>
      <c r="N70">
        <v>4.8231999999999997E-2</v>
      </c>
      <c r="O70">
        <v>1.2159489999999999</v>
      </c>
      <c r="P70">
        <v>7.0194000000000006E-2</v>
      </c>
      <c r="Q70">
        <v>0.27434900000000001</v>
      </c>
      <c r="R70">
        <v>1.1789909999999999</v>
      </c>
      <c r="S70">
        <v>-7.8561000000000006E-2</v>
      </c>
      <c r="T70">
        <v>-3.3704999999999999E-2</v>
      </c>
      <c r="U70">
        <v>1.138768</v>
      </c>
    </row>
    <row r="71" spans="1:21" x14ac:dyDescent="0.25">
      <c r="A71">
        <v>-0.29016999999999998</v>
      </c>
      <c r="B71">
        <v>-0.23372399999999999</v>
      </c>
      <c r="C71">
        <v>1.0194829999999999</v>
      </c>
      <c r="D71">
        <v>-0.312469</v>
      </c>
      <c r="E71">
        <v>4.2444000000000003E-2</v>
      </c>
      <c r="F71">
        <v>1.1455070000000001</v>
      </c>
      <c r="G71">
        <v>-0.23280699999999999</v>
      </c>
      <c r="H71">
        <v>0.26812599999999998</v>
      </c>
      <c r="I71">
        <v>1.1422859999999999</v>
      </c>
      <c r="J71">
        <v>0.162664</v>
      </c>
      <c r="K71">
        <v>-0.24501500000000001</v>
      </c>
      <c r="L71">
        <v>1.0873919999999999</v>
      </c>
      <c r="M71">
        <v>0.16137099999999999</v>
      </c>
      <c r="N71">
        <v>4.7981999999999997E-2</v>
      </c>
      <c r="O71">
        <v>1.2138180000000001</v>
      </c>
      <c r="P71">
        <v>7.1801000000000004E-2</v>
      </c>
      <c r="Q71">
        <v>0.27459600000000001</v>
      </c>
      <c r="R71">
        <v>1.1778169999999999</v>
      </c>
      <c r="S71">
        <v>-7.6770000000000005E-2</v>
      </c>
      <c r="T71">
        <v>-3.3812000000000002E-2</v>
      </c>
      <c r="U71">
        <v>1.137303</v>
      </c>
    </row>
    <row r="72" spans="1:21" x14ac:dyDescent="0.25">
      <c r="A72">
        <v>-0.28942299999999999</v>
      </c>
      <c r="B72">
        <v>-0.23314099999999999</v>
      </c>
      <c r="C72">
        <v>1.0189349999999999</v>
      </c>
      <c r="D72">
        <v>-0.31049399999999999</v>
      </c>
      <c r="E72">
        <v>4.2799999999999998E-2</v>
      </c>
      <c r="F72">
        <v>1.1452450000000001</v>
      </c>
      <c r="G72">
        <v>-0.23063600000000001</v>
      </c>
      <c r="H72">
        <v>0.26813599999999999</v>
      </c>
      <c r="I72">
        <v>1.141742</v>
      </c>
      <c r="J72">
        <v>0.16366900000000001</v>
      </c>
      <c r="K72">
        <v>-0.24457599999999999</v>
      </c>
      <c r="L72">
        <v>1.08572</v>
      </c>
      <c r="M72">
        <v>0.162634</v>
      </c>
      <c r="N72">
        <v>4.7785000000000001E-2</v>
      </c>
      <c r="O72">
        <v>1.2121139999999999</v>
      </c>
      <c r="P72">
        <v>7.3626999999999998E-2</v>
      </c>
      <c r="Q72">
        <v>0.27497199999999999</v>
      </c>
      <c r="R72">
        <v>1.1767300000000001</v>
      </c>
      <c r="S72">
        <v>-7.5155E-2</v>
      </c>
      <c r="T72">
        <v>-3.3604000000000002E-2</v>
      </c>
      <c r="U72">
        <v>1.1360030000000001</v>
      </c>
    </row>
    <row r="73" spans="1:21" x14ac:dyDescent="0.25">
      <c r="A73">
        <v>-0.28920499999999999</v>
      </c>
      <c r="B73">
        <v>-0.23305600000000001</v>
      </c>
      <c r="C73">
        <v>1.0187740000000001</v>
      </c>
      <c r="D73">
        <v>-0.30921300000000002</v>
      </c>
      <c r="E73">
        <v>4.2532E-2</v>
      </c>
      <c r="F73">
        <v>1.1447270000000001</v>
      </c>
      <c r="G73">
        <v>-0.22886100000000001</v>
      </c>
      <c r="H73">
        <v>0.26779900000000001</v>
      </c>
      <c r="I73">
        <v>1.1412580000000001</v>
      </c>
      <c r="J73">
        <v>0.16487499999999999</v>
      </c>
      <c r="K73">
        <v>-0.246366</v>
      </c>
      <c r="L73">
        <v>1.0832349999999999</v>
      </c>
      <c r="M73">
        <v>0.16365099999999999</v>
      </c>
      <c r="N73">
        <v>4.7663999999999998E-2</v>
      </c>
      <c r="O73">
        <v>1.2106969999999999</v>
      </c>
      <c r="P73">
        <v>7.4933E-2</v>
      </c>
      <c r="Q73">
        <v>0.27501599999999998</v>
      </c>
      <c r="R73">
        <v>1.175602</v>
      </c>
      <c r="S73">
        <v>-7.3728000000000002E-2</v>
      </c>
      <c r="T73">
        <v>-3.3586999999999999E-2</v>
      </c>
      <c r="U73">
        <v>1.1346849999999999</v>
      </c>
    </row>
    <row r="74" spans="1:21" x14ac:dyDescent="0.25">
      <c r="A74">
        <v>-0.28921000000000002</v>
      </c>
      <c r="B74">
        <v>-0.23306099999999999</v>
      </c>
      <c r="C74">
        <v>1.0187619999999999</v>
      </c>
      <c r="D74">
        <v>-0.30801299999999998</v>
      </c>
      <c r="E74">
        <v>4.1748E-2</v>
      </c>
      <c r="F74">
        <v>1.143958</v>
      </c>
      <c r="G74">
        <v>-0.227631</v>
      </c>
      <c r="H74">
        <v>0.26752100000000001</v>
      </c>
      <c r="I74">
        <v>1.140854</v>
      </c>
      <c r="J74">
        <v>0.16555</v>
      </c>
      <c r="K74">
        <v>-0.24623800000000001</v>
      </c>
      <c r="L74">
        <v>1.0824579999999999</v>
      </c>
      <c r="M74">
        <v>0.16502700000000001</v>
      </c>
      <c r="N74">
        <v>4.7308000000000003E-2</v>
      </c>
      <c r="O74">
        <v>1.209017</v>
      </c>
      <c r="P74">
        <v>7.5954999999999995E-2</v>
      </c>
      <c r="Q74">
        <v>0.27509400000000001</v>
      </c>
      <c r="R74">
        <v>1.1744779999999999</v>
      </c>
      <c r="S74">
        <v>-7.2352E-2</v>
      </c>
      <c r="T74">
        <v>-3.3661999999999997E-2</v>
      </c>
      <c r="U74">
        <v>1.1335109999999999</v>
      </c>
    </row>
    <row r="75" spans="1:21" x14ac:dyDescent="0.25">
      <c r="A75">
        <v>-0.28946499999999997</v>
      </c>
      <c r="B75">
        <v>-0.233291</v>
      </c>
      <c r="C75">
        <v>1.0188649999999999</v>
      </c>
      <c r="D75">
        <v>-0.30740600000000001</v>
      </c>
      <c r="E75">
        <v>4.1374000000000001E-2</v>
      </c>
      <c r="F75">
        <v>1.1434709999999999</v>
      </c>
      <c r="G75">
        <v>-0.22575600000000001</v>
      </c>
      <c r="H75">
        <v>0.267316</v>
      </c>
      <c r="I75">
        <v>1.140226</v>
      </c>
      <c r="J75">
        <v>0.16703299999999999</v>
      </c>
      <c r="K75">
        <v>-0.247527</v>
      </c>
      <c r="L75">
        <v>1.0811409999999999</v>
      </c>
      <c r="M75">
        <v>0.16588700000000001</v>
      </c>
      <c r="N75">
        <v>4.7368E-2</v>
      </c>
      <c r="O75">
        <v>1.2078230000000001</v>
      </c>
      <c r="P75">
        <v>7.7785999999999994E-2</v>
      </c>
      <c r="Q75">
        <v>0.27490100000000001</v>
      </c>
      <c r="R75">
        <v>1.1731750000000001</v>
      </c>
      <c r="S75">
        <v>-7.1387999999999993E-2</v>
      </c>
      <c r="T75">
        <v>-3.3495999999999998E-2</v>
      </c>
      <c r="U75">
        <v>1.132566</v>
      </c>
    </row>
    <row r="76" spans="1:21" x14ac:dyDescent="0.25">
      <c r="A76">
        <v>-0.290356</v>
      </c>
      <c r="B76">
        <v>-0.23361799999999999</v>
      </c>
      <c r="C76">
        <v>1.0194570000000001</v>
      </c>
      <c r="D76">
        <v>-0.30717899999999998</v>
      </c>
      <c r="E76">
        <v>4.1348000000000003E-2</v>
      </c>
      <c r="F76">
        <v>1.1431039999999999</v>
      </c>
      <c r="G76">
        <v>-0.224629</v>
      </c>
      <c r="H76">
        <v>0.267094</v>
      </c>
      <c r="I76">
        <v>1.139772</v>
      </c>
      <c r="J76">
        <v>0.167963</v>
      </c>
      <c r="K76">
        <v>-0.24737999999999999</v>
      </c>
      <c r="L76">
        <v>1.08066</v>
      </c>
      <c r="M76">
        <v>0.167214</v>
      </c>
      <c r="N76">
        <v>4.7846E-2</v>
      </c>
      <c r="O76">
        <v>1.2067870000000001</v>
      </c>
      <c r="P76">
        <v>7.7011999999999997E-2</v>
      </c>
      <c r="Q76">
        <v>0.273339</v>
      </c>
      <c r="R76">
        <v>1.1701319999999999</v>
      </c>
      <c r="S76">
        <v>-7.0638999999999993E-2</v>
      </c>
      <c r="T76">
        <v>-3.3959999999999997E-2</v>
      </c>
      <c r="U76">
        <v>1.1316090000000001</v>
      </c>
    </row>
    <row r="77" spans="1:21" x14ac:dyDescent="0.25">
      <c r="A77">
        <v>-0.29319200000000001</v>
      </c>
      <c r="B77">
        <v>-0.23427799999999999</v>
      </c>
      <c r="C77">
        <v>1.0212669999999999</v>
      </c>
      <c r="D77">
        <v>-0.30707200000000001</v>
      </c>
      <c r="E77">
        <v>4.1283E-2</v>
      </c>
      <c r="F77">
        <v>1.1428130000000001</v>
      </c>
      <c r="G77">
        <v>-0.223663</v>
      </c>
      <c r="H77">
        <v>0.26698300000000003</v>
      </c>
      <c r="I77">
        <v>1.1393740000000001</v>
      </c>
      <c r="J77">
        <v>0.168716</v>
      </c>
      <c r="K77">
        <v>-0.247641</v>
      </c>
      <c r="L77">
        <v>1.0799609999999999</v>
      </c>
      <c r="M77">
        <v>0.16842499999999999</v>
      </c>
      <c r="N77">
        <v>4.7798E-2</v>
      </c>
      <c r="O77">
        <v>1.2059789999999999</v>
      </c>
      <c r="P77">
        <v>7.8462000000000004E-2</v>
      </c>
      <c r="Q77">
        <v>0.273339</v>
      </c>
      <c r="R77">
        <v>1.1692389999999999</v>
      </c>
      <c r="S77">
        <v>-7.0030999999999996E-2</v>
      </c>
      <c r="T77">
        <v>-3.3763000000000001E-2</v>
      </c>
      <c r="U77">
        <v>1.1308199999999999</v>
      </c>
    </row>
    <row r="78" spans="1:21" x14ac:dyDescent="0.25">
      <c r="A78">
        <v>-0.295989</v>
      </c>
      <c r="B78">
        <v>-0.23528099999999999</v>
      </c>
      <c r="C78">
        <v>1.023245</v>
      </c>
      <c r="D78">
        <v>-0.30698799999999998</v>
      </c>
      <c r="E78">
        <v>4.1347000000000002E-2</v>
      </c>
      <c r="F78">
        <v>1.1426449999999999</v>
      </c>
      <c r="G78">
        <v>-0.222661</v>
      </c>
      <c r="H78">
        <v>0.26686199999999999</v>
      </c>
      <c r="I78">
        <v>1.1388990000000001</v>
      </c>
      <c r="J78">
        <v>0.17064299999999999</v>
      </c>
      <c r="K78">
        <v>-0.248781</v>
      </c>
      <c r="L78">
        <v>1.0788279999999999</v>
      </c>
      <c r="M78">
        <v>0.16935</v>
      </c>
      <c r="N78">
        <v>4.7447000000000003E-2</v>
      </c>
      <c r="O78">
        <v>1.205338</v>
      </c>
      <c r="P78">
        <v>7.9810000000000006E-2</v>
      </c>
      <c r="Q78">
        <v>0.27340300000000001</v>
      </c>
      <c r="R78">
        <v>1.168426</v>
      </c>
      <c r="S78">
        <v>-6.8972000000000006E-2</v>
      </c>
      <c r="T78">
        <v>-3.3646000000000002E-2</v>
      </c>
      <c r="U78">
        <v>1.130031</v>
      </c>
    </row>
    <row r="79" spans="1:21" x14ac:dyDescent="0.25">
      <c r="A79">
        <v>-0.29929600000000001</v>
      </c>
      <c r="B79">
        <v>-0.236875</v>
      </c>
      <c r="C79">
        <v>1.02626</v>
      </c>
      <c r="D79">
        <v>-0.30703599999999998</v>
      </c>
      <c r="E79">
        <v>4.1738999999999998E-2</v>
      </c>
      <c r="F79">
        <v>1.1424369999999999</v>
      </c>
      <c r="G79">
        <v>-0.221277</v>
      </c>
      <c r="H79">
        <v>0.26700600000000002</v>
      </c>
      <c r="I79">
        <v>1.1382429999999999</v>
      </c>
      <c r="J79">
        <v>0.171824</v>
      </c>
      <c r="K79">
        <v>-0.24895100000000001</v>
      </c>
      <c r="L79">
        <v>1.0783069999999999</v>
      </c>
      <c r="M79">
        <v>0.17028499999999999</v>
      </c>
      <c r="N79">
        <v>4.7097E-2</v>
      </c>
      <c r="O79">
        <v>1.2045380000000001</v>
      </c>
      <c r="P79">
        <v>8.0887000000000001E-2</v>
      </c>
      <c r="Q79">
        <v>0.27341900000000002</v>
      </c>
      <c r="R79">
        <v>1.1677</v>
      </c>
      <c r="S79">
        <v>-6.8307999999999994E-2</v>
      </c>
      <c r="T79">
        <v>-3.3556000000000002E-2</v>
      </c>
      <c r="U79">
        <v>1.1293390000000001</v>
      </c>
    </row>
    <row r="80" spans="1:21" x14ac:dyDescent="0.25">
      <c r="A80">
        <v>-0.302896</v>
      </c>
      <c r="B80">
        <v>-0.237563</v>
      </c>
      <c r="C80">
        <v>1.0294220000000001</v>
      </c>
      <c r="D80">
        <v>-0.30705199999999999</v>
      </c>
      <c r="E80">
        <v>4.2321999999999999E-2</v>
      </c>
      <c r="F80">
        <v>1.142363</v>
      </c>
      <c r="G80">
        <v>-0.21987000000000001</v>
      </c>
      <c r="H80">
        <v>0.26752199999999998</v>
      </c>
      <c r="I80">
        <v>1.137599</v>
      </c>
      <c r="J80">
        <v>0.17335999999999999</v>
      </c>
      <c r="K80">
        <v>-0.24989600000000001</v>
      </c>
      <c r="L80">
        <v>1.0776509999999999</v>
      </c>
      <c r="M80">
        <v>0.17125499999999999</v>
      </c>
      <c r="N80">
        <v>4.6536000000000001E-2</v>
      </c>
      <c r="O80">
        <v>1.2036230000000001</v>
      </c>
      <c r="P80">
        <v>8.0878000000000005E-2</v>
      </c>
      <c r="Q80">
        <v>0.27219300000000002</v>
      </c>
      <c r="R80">
        <v>1.165835</v>
      </c>
      <c r="S80">
        <v>-6.7906999999999995E-2</v>
      </c>
      <c r="T80">
        <v>-3.3787999999999999E-2</v>
      </c>
      <c r="U80">
        <v>1.1286050000000001</v>
      </c>
    </row>
    <row r="81" spans="1:21" x14ac:dyDescent="0.25">
      <c r="A81">
        <v>-0.305342</v>
      </c>
      <c r="B81">
        <v>-0.23851900000000001</v>
      </c>
      <c r="C81">
        <v>1.0317449999999999</v>
      </c>
      <c r="D81">
        <v>-0.30705300000000002</v>
      </c>
      <c r="E81">
        <v>4.2756000000000002E-2</v>
      </c>
      <c r="F81">
        <v>1.142282</v>
      </c>
      <c r="G81">
        <v>-0.217805</v>
      </c>
      <c r="H81">
        <v>0.26798499999999997</v>
      </c>
      <c r="I81">
        <v>1.136746</v>
      </c>
      <c r="J81">
        <v>0.174037</v>
      </c>
      <c r="K81">
        <v>-0.24990000000000001</v>
      </c>
      <c r="L81">
        <v>1.077539</v>
      </c>
      <c r="M81">
        <v>0.17229700000000001</v>
      </c>
      <c r="N81">
        <v>4.6100000000000002E-2</v>
      </c>
      <c r="O81">
        <v>1.202655</v>
      </c>
      <c r="P81">
        <v>8.1567000000000001E-2</v>
      </c>
      <c r="Q81">
        <v>0.27230799999999999</v>
      </c>
      <c r="R81">
        <v>1.1652670000000001</v>
      </c>
      <c r="S81">
        <v>-6.7442000000000002E-2</v>
      </c>
      <c r="T81">
        <v>-3.3869000000000003E-2</v>
      </c>
      <c r="U81">
        <v>1.1280140000000001</v>
      </c>
    </row>
    <row r="82" spans="1:21" x14ac:dyDescent="0.25">
      <c r="A82">
        <v>-0.30744500000000002</v>
      </c>
      <c r="B82">
        <v>-0.239116</v>
      </c>
      <c r="C82">
        <v>1.033909</v>
      </c>
      <c r="D82">
        <v>-0.30706</v>
      </c>
      <c r="E82">
        <v>4.3074000000000001E-2</v>
      </c>
      <c r="F82">
        <v>1.1422570000000001</v>
      </c>
      <c r="G82">
        <v>-0.21689700000000001</v>
      </c>
      <c r="H82">
        <v>0.26785799999999998</v>
      </c>
      <c r="I82">
        <v>1.1364069999999999</v>
      </c>
      <c r="J82">
        <v>0.17460600000000001</v>
      </c>
      <c r="K82">
        <v>-0.25013600000000002</v>
      </c>
      <c r="L82">
        <v>1.0772809999999999</v>
      </c>
      <c r="M82">
        <v>0.17311699999999999</v>
      </c>
      <c r="N82">
        <v>4.6001E-2</v>
      </c>
      <c r="O82">
        <v>1.2020189999999999</v>
      </c>
      <c r="P82">
        <v>8.2214999999999996E-2</v>
      </c>
      <c r="Q82">
        <v>0.27231699999999998</v>
      </c>
      <c r="R82">
        <v>1.1649290000000001</v>
      </c>
      <c r="S82">
        <v>-6.7047999999999996E-2</v>
      </c>
      <c r="T82">
        <v>-3.3916000000000002E-2</v>
      </c>
      <c r="U82">
        <v>1.12751</v>
      </c>
    </row>
    <row r="83" spans="1:21" x14ac:dyDescent="0.25">
      <c r="A83">
        <v>-0.30856800000000001</v>
      </c>
      <c r="B83">
        <v>-0.23953199999999999</v>
      </c>
      <c r="C83">
        <v>1.0354220000000001</v>
      </c>
      <c r="D83">
        <v>-0.307031</v>
      </c>
      <c r="E83">
        <v>4.3255000000000002E-2</v>
      </c>
      <c r="F83">
        <v>1.1422429999999999</v>
      </c>
      <c r="G83">
        <v>-0.21591099999999999</v>
      </c>
      <c r="H83">
        <v>0.26802599999999999</v>
      </c>
      <c r="I83">
        <v>1.1359729999999999</v>
      </c>
      <c r="J83">
        <v>0.174957</v>
      </c>
      <c r="K83">
        <v>-0.25006200000000001</v>
      </c>
      <c r="L83">
        <v>1.0771250000000001</v>
      </c>
      <c r="M83">
        <v>0.1739</v>
      </c>
      <c r="N83">
        <v>4.5983000000000003E-2</v>
      </c>
      <c r="O83">
        <v>1.201643</v>
      </c>
      <c r="P83">
        <v>8.2822000000000007E-2</v>
      </c>
      <c r="Q83">
        <v>0.27255499999999999</v>
      </c>
      <c r="R83">
        <v>1.1645490000000001</v>
      </c>
      <c r="S83">
        <v>-6.6471000000000002E-2</v>
      </c>
      <c r="T83">
        <v>-3.3907E-2</v>
      </c>
      <c r="U83">
        <v>1.1269670000000001</v>
      </c>
    </row>
    <row r="84" spans="1:21" x14ac:dyDescent="0.25">
      <c r="A84">
        <v>-0.30896299999999999</v>
      </c>
      <c r="B84">
        <v>-0.23982100000000001</v>
      </c>
      <c r="C84">
        <v>1.0361670000000001</v>
      </c>
      <c r="D84">
        <v>-0.30694300000000002</v>
      </c>
      <c r="E84">
        <v>4.3653999999999998E-2</v>
      </c>
      <c r="F84">
        <v>1.1422669999999999</v>
      </c>
      <c r="G84">
        <v>-0.214947</v>
      </c>
      <c r="H84">
        <v>0.26827499999999999</v>
      </c>
      <c r="I84">
        <v>1.1355740000000001</v>
      </c>
      <c r="J84">
        <v>0.17525299999999999</v>
      </c>
      <c r="K84">
        <v>-0.24998000000000001</v>
      </c>
      <c r="L84">
        <v>1.076946</v>
      </c>
      <c r="M84">
        <v>0.174231</v>
      </c>
      <c r="N84">
        <v>4.5872999999999997E-2</v>
      </c>
      <c r="O84">
        <v>1.201444</v>
      </c>
      <c r="P84">
        <v>8.3420999999999995E-2</v>
      </c>
      <c r="Q84">
        <v>0.27271899999999999</v>
      </c>
      <c r="R84">
        <v>1.164188</v>
      </c>
      <c r="S84">
        <v>-6.6095000000000001E-2</v>
      </c>
      <c r="T84">
        <v>-3.3841000000000003E-2</v>
      </c>
      <c r="U84">
        <v>1.1266099999999999</v>
      </c>
    </row>
    <row r="85" spans="1:21" x14ac:dyDescent="0.25">
      <c r="A85">
        <v>-0.30910799999999999</v>
      </c>
      <c r="B85">
        <v>-0.24002000000000001</v>
      </c>
      <c r="C85">
        <v>1.0367029999999999</v>
      </c>
      <c r="D85">
        <v>-0.30681199999999997</v>
      </c>
      <c r="E85">
        <v>4.4061999999999997E-2</v>
      </c>
      <c r="F85">
        <v>1.142309</v>
      </c>
      <c r="G85">
        <v>-0.21402399999999999</v>
      </c>
      <c r="H85">
        <v>0.26824599999999998</v>
      </c>
      <c r="I85">
        <v>1.135151</v>
      </c>
      <c r="J85">
        <v>0.1759</v>
      </c>
      <c r="K85">
        <v>-0.24946499999999999</v>
      </c>
      <c r="L85">
        <v>1.0770029999999999</v>
      </c>
      <c r="M85">
        <v>0.17458599999999999</v>
      </c>
      <c r="N85">
        <v>4.5959E-2</v>
      </c>
      <c r="O85">
        <v>1.201284</v>
      </c>
      <c r="P85">
        <v>8.4045999999999996E-2</v>
      </c>
      <c r="Q85">
        <v>0.27266099999999999</v>
      </c>
      <c r="R85">
        <v>1.1638280000000001</v>
      </c>
      <c r="S85">
        <v>-6.5665000000000001E-2</v>
      </c>
      <c r="T85">
        <v>-3.3855000000000003E-2</v>
      </c>
      <c r="U85">
        <v>1.126206</v>
      </c>
    </row>
    <row r="86" spans="1:21" x14ac:dyDescent="0.25">
      <c r="A86">
        <v>-0.30901600000000001</v>
      </c>
      <c r="B86">
        <v>-0.240064</v>
      </c>
      <c r="C86">
        <v>1.0368759999999999</v>
      </c>
      <c r="D86">
        <v>-0.30667299999999997</v>
      </c>
      <c r="E86">
        <v>4.4332000000000003E-2</v>
      </c>
      <c r="F86">
        <v>1.1423920000000001</v>
      </c>
      <c r="G86">
        <v>-0.213562</v>
      </c>
      <c r="H86">
        <v>0.26826100000000003</v>
      </c>
      <c r="I86">
        <v>1.134887</v>
      </c>
      <c r="J86">
        <v>0.17624400000000001</v>
      </c>
      <c r="K86">
        <v>-0.249278</v>
      </c>
      <c r="L86">
        <v>1.0771029999999999</v>
      </c>
      <c r="M86">
        <v>0.17499100000000001</v>
      </c>
      <c r="N86">
        <v>4.5919000000000001E-2</v>
      </c>
      <c r="O86">
        <v>1.2010989999999999</v>
      </c>
      <c r="P86">
        <v>8.4738999999999995E-2</v>
      </c>
      <c r="Q86">
        <v>0.27274599999999999</v>
      </c>
      <c r="R86">
        <v>1.1635629999999999</v>
      </c>
      <c r="S86">
        <v>-6.5085000000000004E-2</v>
      </c>
      <c r="T86">
        <v>-3.3748E-2</v>
      </c>
      <c r="U86">
        <v>1.125748</v>
      </c>
    </row>
    <row r="87" spans="1:21" x14ac:dyDescent="0.25">
      <c r="A87">
        <v>-0.30863699999999999</v>
      </c>
      <c r="B87">
        <v>-0.24010899999999999</v>
      </c>
      <c r="C87">
        <v>1.03695</v>
      </c>
      <c r="D87">
        <v>-0.30632500000000001</v>
      </c>
      <c r="E87">
        <v>4.4452999999999999E-2</v>
      </c>
      <c r="F87">
        <v>1.1425529999999999</v>
      </c>
      <c r="G87">
        <v>-0.213565</v>
      </c>
      <c r="H87">
        <v>0.26825399999999999</v>
      </c>
      <c r="I87">
        <v>1.1348769999999999</v>
      </c>
      <c r="J87">
        <v>0.17655999999999999</v>
      </c>
      <c r="K87">
        <v>-0.249413</v>
      </c>
      <c r="L87">
        <v>1.0775600000000001</v>
      </c>
      <c r="M87">
        <v>0.17544199999999999</v>
      </c>
      <c r="N87">
        <v>4.5738000000000001E-2</v>
      </c>
      <c r="O87">
        <v>1.200779</v>
      </c>
      <c r="P87">
        <v>8.5286000000000001E-2</v>
      </c>
      <c r="Q87">
        <v>0.27277899999999999</v>
      </c>
      <c r="R87">
        <v>1.1632420000000001</v>
      </c>
      <c r="S87">
        <v>-6.4687999999999996E-2</v>
      </c>
      <c r="T87">
        <v>-3.3485000000000001E-2</v>
      </c>
      <c r="U87">
        <v>1.125383</v>
      </c>
    </row>
    <row r="88" spans="1:21" x14ac:dyDescent="0.25">
      <c r="A88">
        <v>-0.307645</v>
      </c>
      <c r="B88">
        <v>-0.24032600000000001</v>
      </c>
      <c r="C88">
        <v>1.0369189999999999</v>
      </c>
      <c r="D88">
        <v>-0.30588700000000002</v>
      </c>
      <c r="E88">
        <v>4.4381999999999998E-2</v>
      </c>
      <c r="F88">
        <v>1.142668</v>
      </c>
      <c r="G88">
        <v>-0.21334600000000001</v>
      </c>
      <c r="H88">
        <v>0.26832299999999998</v>
      </c>
      <c r="I88">
        <v>1.1347929999999999</v>
      </c>
      <c r="J88">
        <v>0.17721899999999999</v>
      </c>
      <c r="K88">
        <v>-0.24974099999999999</v>
      </c>
      <c r="L88">
        <v>1.0783229999999999</v>
      </c>
      <c r="M88">
        <v>0.175982</v>
      </c>
      <c r="N88">
        <v>4.5405000000000001E-2</v>
      </c>
      <c r="O88">
        <v>1.200412</v>
      </c>
      <c r="P88">
        <v>8.5804000000000005E-2</v>
      </c>
      <c r="Q88">
        <v>0.27284000000000003</v>
      </c>
      <c r="R88">
        <v>1.162944</v>
      </c>
      <c r="S88">
        <v>-6.4218999999999998E-2</v>
      </c>
      <c r="T88">
        <v>-3.3297E-2</v>
      </c>
      <c r="U88">
        <v>1.125013</v>
      </c>
    </row>
    <row r="89" spans="1:21" x14ac:dyDescent="0.25">
      <c r="A89">
        <v>-0.30581599999999998</v>
      </c>
      <c r="B89">
        <v>-0.24012700000000001</v>
      </c>
      <c r="C89">
        <v>1.0363659999999999</v>
      </c>
      <c r="D89">
        <v>-0.30537700000000001</v>
      </c>
      <c r="E89">
        <v>4.4241999999999997E-2</v>
      </c>
      <c r="F89">
        <v>1.142639</v>
      </c>
      <c r="G89">
        <v>-0.212947</v>
      </c>
      <c r="H89">
        <v>0.26831199999999999</v>
      </c>
      <c r="I89">
        <v>1.1346270000000001</v>
      </c>
      <c r="J89">
        <v>0.177757</v>
      </c>
      <c r="K89">
        <v>-0.249857</v>
      </c>
      <c r="L89">
        <v>1.0789040000000001</v>
      </c>
      <c r="M89">
        <v>0.17633699999999999</v>
      </c>
      <c r="N89">
        <v>4.5173999999999999E-2</v>
      </c>
      <c r="O89">
        <v>1.200142</v>
      </c>
      <c r="P89">
        <v>8.6170999999999998E-2</v>
      </c>
      <c r="Q89">
        <v>0.27283499999999999</v>
      </c>
      <c r="R89">
        <v>1.162642</v>
      </c>
      <c r="S89">
        <v>-6.3891000000000003E-2</v>
      </c>
      <c r="T89">
        <v>-3.3265000000000003E-2</v>
      </c>
      <c r="U89">
        <v>1.124744</v>
      </c>
    </row>
    <row r="90" spans="1:21" x14ac:dyDescent="0.25">
      <c r="A90">
        <v>-0.30418099999999998</v>
      </c>
      <c r="B90">
        <v>-0.23997599999999999</v>
      </c>
      <c r="C90">
        <v>1.035652</v>
      </c>
      <c r="D90">
        <v>-0.30490800000000001</v>
      </c>
      <c r="E90">
        <v>4.3919E-2</v>
      </c>
      <c r="F90">
        <v>1.142495</v>
      </c>
      <c r="G90">
        <v>-0.212898</v>
      </c>
      <c r="H90">
        <v>0.26827200000000001</v>
      </c>
      <c r="I90">
        <v>1.1345749999999999</v>
      </c>
      <c r="J90">
        <v>0.178731</v>
      </c>
      <c r="K90">
        <v>-0.24986900000000001</v>
      </c>
      <c r="L90">
        <v>1.0798110000000001</v>
      </c>
      <c r="M90">
        <v>0.17688899999999999</v>
      </c>
      <c r="N90">
        <v>4.4684000000000001E-2</v>
      </c>
      <c r="O90">
        <v>1.199846</v>
      </c>
      <c r="P90">
        <v>8.6690000000000003E-2</v>
      </c>
      <c r="Q90">
        <v>0.27296300000000001</v>
      </c>
      <c r="R90">
        <v>1.1623589999999999</v>
      </c>
      <c r="S90">
        <v>-6.3428999999999999E-2</v>
      </c>
      <c r="T90">
        <v>-3.3092999999999997E-2</v>
      </c>
      <c r="U90">
        <v>1.1244689999999999</v>
      </c>
    </row>
    <row r="91" spans="1:21" x14ac:dyDescent="0.25">
      <c r="A91">
        <v>-0.30241800000000002</v>
      </c>
      <c r="B91">
        <v>-0.23972399999999999</v>
      </c>
      <c r="C91">
        <v>1.0348790000000001</v>
      </c>
      <c r="D91">
        <v>-0.30430600000000002</v>
      </c>
      <c r="E91">
        <v>4.3524E-2</v>
      </c>
      <c r="F91">
        <v>1.1423080000000001</v>
      </c>
      <c r="G91">
        <v>-0.212618</v>
      </c>
      <c r="H91">
        <v>0.26818700000000001</v>
      </c>
      <c r="I91">
        <v>1.1344289999999999</v>
      </c>
      <c r="J91">
        <v>0.17915800000000001</v>
      </c>
      <c r="K91">
        <v>-0.249692</v>
      </c>
      <c r="L91">
        <v>1.080317</v>
      </c>
      <c r="M91">
        <v>0.17724899999999999</v>
      </c>
      <c r="N91">
        <v>4.4574999999999997E-2</v>
      </c>
      <c r="O91">
        <v>1.199754</v>
      </c>
      <c r="P91">
        <v>8.6975999999999998E-2</v>
      </c>
      <c r="Q91">
        <v>0.27289999999999998</v>
      </c>
      <c r="R91">
        <v>1.162164</v>
      </c>
      <c r="S91">
        <v>-6.3159999999999994E-2</v>
      </c>
      <c r="T91">
        <v>-3.3012E-2</v>
      </c>
      <c r="U91">
        <v>1.1242460000000001</v>
      </c>
    </row>
    <row r="92" spans="1:21" x14ac:dyDescent="0.25">
      <c r="A92">
        <v>-0.30006300000000002</v>
      </c>
      <c r="B92">
        <v>-0.23941299999999999</v>
      </c>
      <c r="C92">
        <v>1.0339259999999999</v>
      </c>
      <c r="D92">
        <v>-0.30321500000000001</v>
      </c>
      <c r="E92">
        <v>4.2643E-2</v>
      </c>
      <c r="F92">
        <v>1.141948</v>
      </c>
      <c r="G92">
        <v>-0.21229300000000001</v>
      </c>
      <c r="H92">
        <v>0.26808799999999999</v>
      </c>
      <c r="I92">
        <v>1.1342190000000001</v>
      </c>
      <c r="J92">
        <v>0.17991399999999999</v>
      </c>
      <c r="K92">
        <v>-0.24921699999999999</v>
      </c>
      <c r="L92">
        <v>1.081059</v>
      </c>
      <c r="M92">
        <v>0.17786299999999999</v>
      </c>
      <c r="N92">
        <v>4.4305999999999998E-2</v>
      </c>
      <c r="O92">
        <v>1.199692</v>
      </c>
      <c r="P92">
        <v>8.7254999999999999E-2</v>
      </c>
      <c r="Q92">
        <v>0.272841</v>
      </c>
      <c r="R92">
        <v>1.1620269999999999</v>
      </c>
      <c r="S92">
        <v>-6.2746999999999997E-2</v>
      </c>
      <c r="T92">
        <v>-3.3024999999999999E-2</v>
      </c>
      <c r="U92">
        <v>1.123958</v>
      </c>
    </row>
    <row r="93" spans="1:21" x14ac:dyDescent="0.25">
      <c r="A93">
        <v>-0.298456</v>
      </c>
      <c r="B93">
        <v>-0.238731</v>
      </c>
      <c r="C93">
        <v>1.0327759999999999</v>
      </c>
      <c r="D93">
        <v>-0.30177399999999999</v>
      </c>
      <c r="E93">
        <v>4.1498E-2</v>
      </c>
      <c r="F93">
        <v>1.141438</v>
      </c>
      <c r="G93">
        <v>-0.21220800000000001</v>
      </c>
      <c r="H93">
        <v>0.26792199999999999</v>
      </c>
      <c r="I93">
        <v>1.1341300000000001</v>
      </c>
      <c r="J93">
        <v>0.18057300000000001</v>
      </c>
      <c r="K93">
        <v>-0.248755</v>
      </c>
      <c r="L93">
        <v>1.081596</v>
      </c>
      <c r="M93">
        <v>0.178282</v>
      </c>
      <c r="N93">
        <v>4.4319999999999998E-2</v>
      </c>
      <c r="O93">
        <v>1.1998439999999999</v>
      </c>
      <c r="P93">
        <v>8.7515999999999997E-2</v>
      </c>
      <c r="Q93">
        <v>0.27279500000000001</v>
      </c>
      <c r="R93">
        <v>1.161877</v>
      </c>
      <c r="S93">
        <v>-6.2473000000000001E-2</v>
      </c>
      <c r="T93">
        <v>-3.3038999999999999E-2</v>
      </c>
      <c r="U93">
        <v>1.123731</v>
      </c>
    </row>
    <row r="94" spans="1:21" x14ac:dyDescent="0.25">
      <c r="A94">
        <v>-0.29688100000000001</v>
      </c>
      <c r="B94">
        <v>-0.23800099999999999</v>
      </c>
      <c r="C94">
        <v>1.031452</v>
      </c>
      <c r="D94">
        <v>-0.30088500000000001</v>
      </c>
      <c r="E94">
        <v>4.1063000000000002E-2</v>
      </c>
      <c r="F94">
        <v>1.1409830000000001</v>
      </c>
      <c r="G94">
        <v>-0.21159900000000001</v>
      </c>
      <c r="H94">
        <v>0.26743400000000001</v>
      </c>
      <c r="I94">
        <v>1.1338299999999999</v>
      </c>
      <c r="J94">
        <v>0.18159600000000001</v>
      </c>
      <c r="K94">
        <v>-0.24818399999999999</v>
      </c>
      <c r="L94">
        <v>1.082206</v>
      </c>
      <c r="M94">
        <v>0.17913299999999999</v>
      </c>
      <c r="N94">
        <v>4.4471999999999998E-2</v>
      </c>
      <c r="O94">
        <v>1.200224</v>
      </c>
      <c r="P94">
        <v>8.7605000000000002E-2</v>
      </c>
      <c r="Q94">
        <v>0.27276099999999998</v>
      </c>
      <c r="R94">
        <v>1.1617649999999999</v>
      </c>
      <c r="S94">
        <v>-6.2190000000000002E-2</v>
      </c>
      <c r="T94">
        <v>-3.3085999999999997E-2</v>
      </c>
      <c r="U94">
        <v>1.123499</v>
      </c>
    </row>
    <row r="95" spans="1:21" x14ac:dyDescent="0.25">
      <c r="A95">
        <v>-0.29554900000000001</v>
      </c>
      <c r="B95">
        <v>-0.23798</v>
      </c>
      <c r="C95">
        <v>1.030303</v>
      </c>
      <c r="D95">
        <v>-0.30011199999999999</v>
      </c>
      <c r="E95">
        <v>4.0622999999999999E-2</v>
      </c>
      <c r="F95">
        <v>1.14045</v>
      </c>
      <c r="G95">
        <v>-0.211229</v>
      </c>
      <c r="H95">
        <v>0.26740900000000001</v>
      </c>
      <c r="I95">
        <v>1.133613</v>
      </c>
      <c r="J95">
        <v>0.18503</v>
      </c>
      <c r="K95">
        <v>-0.247312</v>
      </c>
      <c r="L95">
        <v>1.0826389999999999</v>
      </c>
      <c r="M95">
        <v>0.18171300000000001</v>
      </c>
      <c r="N95">
        <v>4.4299999999999999E-2</v>
      </c>
      <c r="O95">
        <v>1.2010110000000001</v>
      </c>
      <c r="P95">
        <v>8.7557999999999997E-2</v>
      </c>
      <c r="Q95">
        <v>0.272675</v>
      </c>
      <c r="R95">
        <v>1.1615839999999999</v>
      </c>
      <c r="S95">
        <v>-6.1990000000000003E-2</v>
      </c>
      <c r="T95">
        <v>-3.3110000000000001E-2</v>
      </c>
      <c r="U95">
        <v>1.123319</v>
      </c>
    </row>
    <row r="96" spans="1:21" x14ac:dyDescent="0.25">
      <c r="A96">
        <v>-0.29488799999999998</v>
      </c>
      <c r="B96">
        <v>-0.23823900000000001</v>
      </c>
      <c r="C96">
        <v>1.0292190000000001</v>
      </c>
      <c r="D96">
        <v>-0.29946800000000001</v>
      </c>
      <c r="E96">
        <v>4.0383000000000002E-2</v>
      </c>
      <c r="F96">
        <v>1.140021</v>
      </c>
      <c r="G96">
        <v>-0.210867</v>
      </c>
      <c r="H96">
        <v>0.26738200000000001</v>
      </c>
      <c r="I96">
        <v>1.13337</v>
      </c>
      <c r="J96">
        <v>0.19633600000000001</v>
      </c>
      <c r="K96">
        <v>-0.24349199999999999</v>
      </c>
      <c r="L96">
        <v>1.079912</v>
      </c>
      <c r="M96">
        <v>0.18765799999999999</v>
      </c>
      <c r="N96">
        <v>4.5404E-2</v>
      </c>
      <c r="O96">
        <v>1.2031240000000001</v>
      </c>
      <c r="P96">
        <v>8.7337999999999999E-2</v>
      </c>
      <c r="Q96">
        <v>0.27241300000000002</v>
      </c>
      <c r="R96">
        <v>1.1614390000000001</v>
      </c>
      <c r="S96">
        <v>-6.1857000000000002E-2</v>
      </c>
      <c r="T96">
        <v>-3.3360000000000001E-2</v>
      </c>
      <c r="U96">
        <v>1.1231819999999999</v>
      </c>
    </row>
    <row r="97" spans="1:21" x14ac:dyDescent="0.25">
      <c r="A97">
        <v>-0.29345300000000002</v>
      </c>
      <c r="B97">
        <v>-0.23834900000000001</v>
      </c>
      <c r="C97">
        <v>1.027509</v>
      </c>
      <c r="D97">
        <v>-0.29900700000000002</v>
      </c>
      <c r="E97">
        <v>3.9917000000000001E-2</v>
      </c>
      <c r="F97">
        <v>1.139421</v>
      </c>
      <c r="G97">
        <v>-0.21066399999999999</v>
      </c>
      <c r="H97">
        <v>0.267405</v>
      </c>
      <c r="I97">
        <v>1.1331709999999999</v>
      </c>
      <c r="J97">
        <v>0.22104699999999999</v>
      </c>
      <c r="K97">
        <v>-0.233679</v>
      </c>
      <c r="L97">
        <v>1.073901</v>
      </c>
      <c r="M97">
        <v>0.19853100000000001</v>
      </c>
      <c r="N97">
        <v>4.5989000000000002E-2</v>
      </c>
      <c r="O97">
        <v>1.2076009999999999</v>
      </c>
      <c r="P97">
        <v>8.6976999999999999E-2</v>
      </c>
      <c r="Q97">
        <v>0.27211800000000003</v>
      </c>
      <c r="R97">
        <v>1.1612929999999999</v>
      </c>
      <c r="S97">
        <v>-6.1810999999999998E-2</v>
      </c>
      <c r="T97">
        <v>-3.3536999999999997E-2</v>
      </c>
      <c r="U97">
        <v>1.123116</v>
      </c>
    </row>
    <row r="98" spans="1:21" x14ac:dyDescent="0.25">
      <c r="A98">
        <v>-0.29283999999999999</v>
      </c>
      <c r="B98">
        <v>-0.23838500000000001</v>
      </c>
      <c r="C98">
        <v>1.0263199999999999</v>
      </c>
      <c r="D98">
        <v>-0.29887399999999997</v>
      </c>
      <c r="E98">
        <v>3.9648000000000003E-2</v>
      </c>
      <c r="F98">
        <v>1.1390340000000001</v>
      </c>
      <c r="G98">
        <v>-0.209957</v>
      </c>
      <c r="H98">
        <v>0.26728000000000002</v>
      </c>
      <c r="I98">
        <v>1.132649</v>
      </c>
      <c r="J98">
        <v>0.26277400000000001</v>
      </c>
      <c r="K98">
        <v>-0.21071799999999999</v>
      </c>
      <c r="L98">
        <v>1.066762</v>
      </c>
      <c r="M98">
        <v>0.20819699999999999</v>
      </c>
      <c r="N98">
        <v>4.9689999999999998E-2</v>
      </c>
      <c r="O98">
        <v>1.2159960000000001</v>
      </c>
      <c r="P98">
        <v>8.6208999999999994E-2</v>
      </c>
      <c r="Q98">
        <v>0.27147100000000002</v>
      </c>
      <c r="R98">
        <v>1.1609350000000001</v>
      </c>
      <c r="S98">
        <v>-6.1808000000000002E-2</v>
      </c>
      <c r="T98">
        <v>-3.4263000000000002E-2</v>
      </c>
      <c r="U98">
        <v>1.123016</v>
      </c>
    </row>
    <row r="99" spans="1:21" x14ac:dyDescent="0.25">
      <c r="A99">
        <v>-0.29249599999999998</v>
      </c>
      <c r="B99">
        <v>-0.23847699999999999</v>
      </c>
      <c r="C99">
        <v>1.0255000000000001</v>
      </c>
      <c r="D99">
        <v>-0.29892099999999999</v>
      </c>
      <c r="E99">
        <v>3.9397000000000001E-2</v>
      </c>
      <c r="F99">
        <v>1.1386229999999999</v>
      </c>
      <c r="G99">
        <v>-0.209448</v>
      </c>
      <c r="H99">
        <v>0.26722600000000002</v>
      </c>
      <c r="I99">
        <v>1.132236</v>
      </c>
      <c r="J99">
        <v>0.32001099999999999</v>
      </c>
      <c r="K99">
        <v>-0.1736</v>
      </c>
      <c r="L99">
        <v>1.061782</v>
      </c>
      <c r="M99">
        <v>0.224908</v>
      </c>
      <c r="N99">
        <v>6.4393000000000006E-2</v>
      </c>
      <c r="O99">
        <v>1.229779</v>
      </c>
      <c r="P99">
        <v>8.5882E-2</v>
      </c>
      <c r="Q99">
        <v>0.27204499999999998</v>
      </c>
      <c r="R99">
        <v>1.1610799999999999</v>
      </c>
      <c r="S99">
        <v>-6.1811999999999999E-2</v>
      </c>
      <c r="T99">
        <v>-3.4303E-2</v>
      </c>
      <c r="U99">
        <v>1.1230249999999999</v>
      </c>
    </row>
    <row r="100" spans="1:21" x14ac:dyDescent="0.25">
      <c r="A100">
        <v>-0.29218899999999998</v>
      </c>
      <c r="B100">
        <v>-0.23860999999999999</v>
      </c>
      <c r="C100">
        <v>1.024802</v>
      </c>
      <c r="D100">
        <v>-0.29901</v>
      </c>
      <c r="E100">
        <v>3.9614000000000003E-2</v>
      </c>
      <c r="F100">
        <v>1.1383909999999999</v>
      </c>
      <c r="G100">
        <v>-0.20935799999999999</v>
      </c>
      <c r="H100">
        <v>0.26712900000000001</v>
      </c>
      <c r="I100">
        <v>1.1320110000000001</v>
      </c>
      <c r="J100">
        <v>0.389127</v>
      </c>
      <c r="K100">
        <v>-0.127195</v>
      </c>
      <c r="L100">
        <v>1.056028</v>
      </c>
      <c r="M100">
        <v>0.235597</v>
      </c>
      <c r="N100">
        <v>6.7505999999999997E-2</v>
      </c>
      <c r="O100">
        <v>1.2363219999999999</v>
      </c>
      <c r="P100">
        <v>8.5735000000000006E-2</v>
      </c>
      <c r="Q100">
        <v>0.27294200000000002</v>
      </c>
      <c r="R100">
        <v>1.1614640000000001</v>
      </c>
      <c r="S100">
        <v>-6.1821000000000001E-2</v>
      </c>
      <c r="T100">
        <v>-3.4313999999999997E-2</v>
      </c>
      <c r="U100">
        <v>1.1230340000000001</v>
      </c>
    </row>
    <row r="101" spans="1:21" x14ac:dyDescent="0.25">
      <c r="A101">
        <v>-0.292132</v>
      </c>
      <c r="B101">
        <v>-0.23880100000000001</v>
      </c>
      <c r="C101">
        <v>1.0244530000000001</v>
      </c>
      <c r="D101">
        <v>-0.29947099999999999</v>
      </c>
      <c r="E101">
        <v>3.9976999999999999E-2</v>
      </c>
      <c r="F101">
        <v>1.1378999999999999</v>
      </c>
      <c r="G101">
        <v>-0.20947299999999999</v>
      </c>
      <c r="H101">
        <v>0.26695400000000002</v>
      </c>
      <c r="I101">
        <v>1.1318189999999999</v>
      </c>
      <c r="J101">
        <v>0.45378800000000002</v>
      </c>
      <c r="K101">
        <v>-7.4143000000000001E-2</v>
      </c>
      <c r="L101">
        <v>1.0755969999999999</v>
      </c>
      <c r="M101">
        <v>0.246949</v>
      </c>
      <c r="N101">
        <v>7.5958999999999999E-2</v>
      </c>
      <c r="O101">
        <v>1.2423439999999999</v>
      </c>
      <c r="P101">
        <v>8.6031999999999997E-2</v>
      </c>
      <c r="Q101">
        <v>0.27398499999999998</v>
      </c>
      <c r="R101">
        <v>1.1622710000000001</v>
      </c>
      <c r="S101">
        <v>-6.1816999999999997E-2</v>
      </c>
      <c r="T101">
        <v>-3.4312000000000002E-2</v>
      </c>
      <c r="U101">
        <v>1.1230720000000001</v>
      </c>
    </row>
    <row r="102" spans="1:21" x14ac:dyDescent="0.25">
      <c r="A102">
        <v>-0.29213800000000001</v>
      </c>
      <c r="B102">
        <v>-0.23900099999999999</v>
      </c>
      <c r="C102">
        <v>1.0242690000000001</v>
      </c>
      <c r="D102">
        <v>-0.29978700000000003</v>
      </c>
      <c r="E102">
        <v>4.0237000000000002E-2</v>
      </c>
      <c r="F102">
        <v>1.1376740000000001</v>
      </c>
      <c r="G102">
        <v>-0.209482</v>
      </c>
      <c r="H102">
        <v>0.26694699999999999</v>
      </c>
      <c r="I102">
        <v>1.1317060000000001</v>
      </c>
      <c r="J102">
        <v>0.53240399999999999</v>
      </c>
      <c r="K102">
        <v>-3.6451999999999998E-2</v>
      </c>
      <c r="L102">
        <v>1.1031530000000001</v>
      </c>
      <c r="M102">
        <v>0.24781800000000001</v>
      </c>
      <c r="N102">
        <v>7.4121999999999993E-2</v>
      </c>
      <c r="O102">
        <v>1.246024</v>
      </c>
      <c r="P102">
        <v>8.6360999999999993E-2</v>
      </c>
      <c r="Q102">
        <v>0.27476800000000001</v>
      </c>
      <c r="R102">
        <v>1.162868</v>
      </c>
      <c r="S102">
        <v>-6.1903E-2</v>
      </c>
      <c r="T102">
        <v>-3.4286999999999998E-2</v>
      </c>
      <c r="U102">
        <v>1.123159</v>
      </c>
    </row>
    <row r="103" spans="1:21" x14ac:dyDescent="0.25">
      <c r="A103">
        <v>-0.29222500000000001</v>
      </c>
      <c r="B103">
        <v>-0.239454</v>
      </c>
      <c r="C103">
        <v>1.0242420000000001</v>
      </c>
      <c r="D103">
        <v>-0.299871</v>
      </c>
      <c r="E103">
        <v>4.0265000000000002E-2</v>
      </c>
      <c r="F103">
        <v>1.1376500000000001</v>
      </c>
      <c r="G103">
        <v>-0.209922</v>
      </c>
      <c r="H103">
        <v>0.266872</v>
      </c>
      <c r="I103">
        <v>1.1316269999999999</v>
      </c>
      <c r="J103">
        <v>0.56692299999999995</v>
      </c>
      <c r="K103">
        <v>6.7939999999999997E-3</v>
      </c>
      <c r="L103">
        <v>1.1426860000000001</v>
      </c>
      <c r="M103">
        <v>0.28512799999999999</v>
      </c>
      <c r="N103">
        <v>8.405E-2</v>
      </c>
      <c r="O103">
        <v>1.2423630000000001</v>
      </c>
      <c r="P103">
        <v>8.8632000000000002E-2</v>
      </c>
      <c r="Q103">
        <v>0.276003</v>
      </c>
      <c r="R103">
        <v>1.1653579999999999</v>
      </c>
      <c r="S103">
        <v>-6.2164999999999998E-2</v>
      </c>
      <c r="T103">
        <v>-3.3230000000000003E-2</v>
      </c>
      <c r="U103">
        <v>1.1235470000000001</v>
      </c>
    </row>
    <row r="104" spans="1:21" x14ac:dyDescent="0.25">
      <c r="A104">
        <v>-0.29249599999999998</v>
      </c>
      <c r="B104">
        <v>-0.23960699999999999</v>
      </c>
      <c r="C104">
        <v>1.0242849999999999</v>
      </c>
      <c r="D104">
        <v>-0.299954</v>
      </c>
      <c r="E104">
        <v>4.0273999999999997E-2</v>
      </c>
      <c r="F104">
        <v>1.1376550000000001</v>
      </c>
      <c r="G104">
        <v>-0.210449</v>
      </c>
      <c r="H104">
        <v>0.26686300000000002</v>
      </c>
      <c r="I104">
        <v>1.1316630000000001</v>
      </c>
      <c r="J104">
        <v>0.58208400000000005</v>
      </c>
      <c r="K104">
        <v>3.27E-2</v>
      </c>
      <c r="L104">
        <v>1.170318</v>
      </c>
      <c r="M104">
        <v>0.28662700000000002</v>
      </c>
      <c r="N104">
        <v>8.7307999999999997E-2</v>
      </c>
      <c r="O104">
        <v>1.2409669999999999</v>
      </c>
      <c r="P104">
        <v>9.0154999999999999E-2</v>
      </c>
      <c r="Q104">
        <v>0.277223</v>
      </c>
      <c r="R104">
        <v>1.1669579999999999</v>
      </c>
      <c r="S104">
        <v>-6.2466000000000001E-2</v>
      </c>
      <c r="T104">
        <v>-3.2141000000000003E-2</v>
      </c>
      <c r="U104">
        <v>1.123869</v>
      </c>
    </row>
    <row r="105" spans="1:21" x14ac:dyDescent="0.25">
      <c r="A105">
        <v>-0.29293999999999998</v>
      </c>
      <c r="B105">
        <v>-0.24016499999999999</v>
      </c>
      <c r="C105">
        <v>1.0246710000000001</v>
      </c>
      <c r="D105">
        <v>-0.30012299999999997</v>
      </c>
      <c r="E105">
        <v>4.0295999999999998E-2</v>
      </c>
      <c r="F105">
        <v>1.1377170000000001</v>
      </c>
      <c r="G105">
        <v>-0.21102799999999999</v>
      </c>
      <c r="H105">
        <v>0.26705699999999999</v>
      </c>
      <c r="I105">
        <v>1.131874</v>
      </c>
      <c r="J105">
        <v>0.58658500000000002</v>
      </c>
      <c r="K105">
        <v>4.9750999999999997E-2</v>
      </c>
      <c r="L105">
        <v>1.1784790000000001</v>
      </c>
      <c r="M105">
        <v>0.28532299999999999</v>
      </c>
      <c r="N105">
        <v>9.5982999999999999E-2</v>
      </c>
      <c r="O105">
        <v>1.2349270000000001</v>
      </c>
      <c r="P105">
        <v>9.0769000000000002E-2</v>
      </c>
      <c r="Q105">
        <v>0.278169</v>
      </c>
      <c r="R105">
        <v>1.1674789999999999</v>
      </c>
      <c r="S105">
        <v>-6.2740000000000004E-2</v>
      </c>
      <c r="T105">
        <v>-3.1163E-2</v>
      </c>
      <c r="U105">
        <v>1.1241859999999999</v>
      </c>
    </row>
    <row r="106" spans="1:21" x14ac:dyDescent="0.25">
      <c r="A106">
        <v>-0.29370000000000002</v>
      </c>
      <c r="B106">
        <v>-0.240477</v>
      </c>
      <c r="C106">
        <v>1.024926</v>
      </c>
      <c r="D106">
        <v>-0.300452</v>
      </c>
      <c r="E106">
        <v>4.0298E-2</v>
      </c>
      <c r="F106">
        <v>1.1378470000000001</v>
      </c>
      <c r="G106">
        <v>-0.21170600000000001</v>
      </c>
      <c r="H106">
        <v>0.26719599999999999</v>
      </c>
      <c r="I106">
        <v>1.1322680000000001</v>
      </c>
      <c r="J106">
        <v>0.58531999999999995</v>
      </c>
      <c r="K106">
        <v>6.0338000000000003E-2</v>
      </c>
      <c r="L106">
        <v>1.1779139999999999</v>
      </c>
      <c r="M106">
        <v>0.28341899999999998</v>
      </c>
      <c r="N106">
        <v>0.10236199999999999</v>
      </c>
      <c r="O106">
        <v>1.2261329999999999</v>
      </c>
      <c r="P106">
        <v>9.0884999999999994E-2</v>
      </c>
      <c r="Q106">
        <v>0.278559</v>
      </c>
      <c r="R106">
        <v>1.1675450000000001</v>
      </c>
      <c r="S106">
        <v>-6.2919000000000003E-2</v>
      </c>
      <c r="T106">
        <v>-3.0796E-2</v>
      </c>
      <c r="U106">
        <v>1.1243939999999999</v>
      </c>
    </row>
    <row r="107" spans="1:21" x14ac:dyDescent="0.25">
      <c r="A107">
        <v>-0.294848</v>
      </c>
      <c r="B107">
        <v>-0.240923</v>
      </c>
      <c r="C107">
        <v>1.026089</v>
      </c>
      <c r="D107">
        <v>-0.30100399999999999</v>
      </c>
      <c r="E107">
        <v>4.0559999999999999E-2</v>
      </c>
      <c r="F107">
        <v>1.138099</v>
      </c>
      <c r="G107">
        <v>-0.21207000000000001</v>
      </c>
      <c r="H107">
        <v>0.26722899999999999</v>
      </c>
      <c r="I107">
        <v>1.13249</v>
      </c>
      <c r="J107">
        <v>0.58093899999999998</v>
      </c>
      <c r="K107">
        <v>6.5936999999999996E-2</v>
      </c>
      <c r="L107">
        <v>1.166812</v>
      </c>
      <c r="M107">
        <v>0.27931099999999998</v>
      </c>
      <c r="N107">
        <v>0.10571999999999999</v>
      </c>
      <c r="O107">
        <v>1.2149460000000001</v>
      </c>
      <c r="P107">
        <v>9.0855000000000005E-2</v>
      </c>
      <c r="Q107">
        <v>0.278696</v>
      </c>
      <c r="R107">
        <v>1.1675519999999999</v>
      </c>
      <c r="S107">
        <v>-6.3015000000000002E-2</v>
      </c>
      <c r="T107">
        <v>-3.0703999999999999E-2</v>
      </c>
      <c r="U107">
        <v>1.1245400000000001</v>
      </c>
    </row>
    <row r="108" spans="1:21" x14ac:dyDescent="0.25">
      <c r="A108">
        <v>-0.29617700000000002</v>
      </c>
      <c r="B108">
        <v>-0.241175</v>
      </c>
      <c r="C108">
        <v>1.027147</v>
      </c>
      <c r="D108">
        <v>-0.30145</v>
      </c>
      <c r="E108">
        <v>4.0726999999999999E-2</v>
      </c>
      <c r="F108">
        <v>1.138455</v>
      </c>
      <c r="G108">
        <v>-0.212313</v>
      </c>
      <c r="H108">
        <v>0.26737899999999998</v>
      </c>
      <c r="I108">
        <v>1.132757</v>
      </c>
      <c r="J108">
        <v>0.557666</v>
      </c>
      <c r="K108">
        <v>6.1415999999999998E-2</v>
      </c>
      <c r="L108">
        <v>1.1194390000000001</v>
      </c>
      <c r="M108">
        <v>0.26019799999999998</v>
      </c>
      <c r="N108">
        <v>0.110807</v>
      </c>
      <c r="O108">
        <v>1.1979439999999999</v>
      </c>
      <c r="P108">
        <v>9.0870000000000006E-2</v>
      </c>
      <c r="Q108">
        <v>0.27896399999999999</v>
      </c>
      <c r="R108">
        <v>1.1676759999999999</v>
      </c>
      <c r="S108">
        <v>-6.3103000000000006E-2</v>
      </c>
      <c r="T108">
        <v>-3.0509999999999999E-2</v>
      </c>
      <c r="U108">
        <v>1.1247849999999999</v>
      </c>
    </row>
    <row r="109" spans="1:21" x14ac:dyDescent="0.25">
      <c r="A109">
        <v>-0.29799999999999999</v>
      </c>
      <c r="B109">
        <v>-0.241842</v>
      </c>
      <c r="C109">
        <v>1.0285059999999999</v>
      </c>
      <c r="D109">
        <v>-0.30189300000000002</v>
      </c>
      <c r="E109">
        <v>4.0953000000000003E-2</v>
      </c>
      <c r="F109">
        <v>1.1387480000000001</v>
      </c>
      <c r="G109">
        <v>-0.212668</v>
      </c>
      <c r="H109">
        <v>0.267401</v>
      </c>
      <c r="I109">
        <v>1.1332439999999999</v>
      </c>
      <c r="J109">
        <v>0.53441799999999995</v>
      </c>
      <c r="K109">
        <v>4.6816000000000003E-2</v>
      </c>
      <c r="L109">
        <v>1.0679639999999999</v>
      </c>
      <c r="M109">
        <v>0.249058</v>
      </c>
      <c r="N109">
        <v>0.10714899999999999</v>
      </c>
      <c r="O109">
        <v>1.1851590000000001</v>
      </c>
      <c r="P109">
        <v>9.0587000000000001E-2</v>
      </c>
      <c r="Q109">
        <v>0.27860800000000002</v>
      </c>
      <c r="R109">
        <v>1.1675930000000001</v>
      </c>
      <c r="S109">
        <v>-6.3237000000000002E-2</v>
      </c>
      <c r="T109">
        <v>-3.0699000000000001E-2</v>
      </c>
      <c r="U109">
        <v>1.125078</v>
      </c>
    </row>
    <row r="110" spans="1:21" x14ac:dyDescent="0.25">
      <c r="A110">
        <v>-0.299761</v>
      </c>
      <c r="B110">
        <v>-0.242475</v>
      </c>
      <c r="C110">
        <v>1.02959</v>
      </c>
      <c r="D110">
        <v>-0.30223100000000003</v>
      </c>
      <c r="E110">
        <v>4.1049000000000002E-2</v>
      </c>
      <c r="F110">
        <v>1.138922</v>
      </c>
      <c r="G110">
        <v>-0.212921</v>
      </c>
      <c r="H110">
        <v>0.26736500000000002</v>
      </c>
      <c r="I110">
        <v>1.1338090000000001</v>
      </c>
      <c r="J110">
        <v>0.486126</v>
      </c>
      <c r="K110">
        <v>3.0948E-2</v>
      </c>
      <c r="L110">
        <v>1.0070600000000001</v>
      </c>
      <c r="M110">
        <v>0.23574899999999999</v>
      </c>
      <c r="N110">
        <v>9.9157999999999996E-2</v>
      </c>
      <c r="O110">
        <v>1.166083</v>
      </c>
      <c r="P110">
        <v>9.0717000000000006E-2</v>
      </c>
      <c r="Q110">
        <v>0.27831499999999998</v>
      </c>
      <c r="R110">
        <v>1.167835</v>
      </c>
      <c r="S110">
        <v>-6.3393000000000005E-2</v>
      </c>
      <c r="T110">
        <v>-3.0943999999999999E-2</v>
      </c>
      <c r="U110">
        <v>1.125502</v>
      </c>
    </row>
    <row r="111" spans="1:21" x14ac:dyDescent="0.25">
      <c r="A111">
        <v>-0.30096499999999998</v>
      </c>
      <c r="B111">
        <v>-0.242594</v>
      </c>
      <c r="C111">
        <v>1.030044</v>
      </c>
      <c r="D111">
        <v>-0.30254399999999998</v>
      </c>
      <c r="E111">
        <v>4.1190999999999998E-2</v>
      </c>
      <c r="F111">
        <v>1.139005</v>
      </c>
      <c r="G111">
        <v>-0.21307999999999999</v>
      </c>
      <c r="H111">
        <v>0.26713100000000001</v>
      </c>
      <c r="I111">
        <v>1.1343259999999999</v>
      </c>
      <c r="J111">
        <v>0.43425399999999997</v>
      </c>
      <c r="K111">
        <v>1.5513000000000001E-2</v>
      </c>
      <c r="L111">
        <v>0.94467900000000005</v>
      </c>
      <c r="M111">
        <v>0.223025</v>
      </c>
      <c r="N111">
        <v>8.9904999999999999E-2</v>
      </c>
      <c r="O111">
        <v>1.140474</v>
      </c>
      <c r="P111">
        <v>9.0579000000000007E-2</v>
      </c>
      <c r="Q111">
        <v>0.27722000000000002</v>
      </c>
      <c r="R111">
        <v>1.1679120000000001</v>
      </c>
      <c r="S111">
        <v>-6.3591999999999996E-2</v>
      </c>
      <c r="T111">
        <v>-3.1660000000000001E-2</v>
      </c>
      <c r="U111">
        <v>1.1262190000000001</v>
      </c>
    </row>
    <row r="112" spans="1:21" x14ac:dyDescent="0.25">
      <c r="A112">
        <v>-0.30179</v>
      </c>
      <c r="B112">
        <v>-0.24255499999999999</v>
      </c>
      <c r="C112">
        <v>1.0300309999999999</v>
      </c>
      <c r="D112">
        <v>-0.30282399999999998</v>
      </c>
      <c r="E112">
        <v>4.1450000000000001E-2</v>
      </c>
      <c r="F112">
        <v>1.138998</v>
      </c>
      <c r="G112">
        <v>-0.21316599999999999</v>
      </c>
      <c r="H112">
        <v>0.26723400000000003</v>
      </c>
      <c r="I112">
        <v>1.1350359999999999</v>
      </c>
      <c r="J112">
        <v>0.349408</v>
      </c>
      <c r="K112">
        <v>8.4960000000000001E-3</v>
      </c>
      <c r="L112">
        <v>0.88107999999999997</v>
      </c>
      <c r="M112">
        <v>0.20605799999999999</v>
      </c>
      <c r="N112">
        <v>8.8164000000000006E-2</v>
      </c>
      <c r="O112">
        <v>1.127545</v>
      </c>
      <c r="P112">
        <v>9.0483999999999995E-2</v>
      </c>
      <c r="Q112">
        <v>0.27592800000000001</v>
      </c>
      <c r="R112">
        <v>1.1680470000000001</v>
      </c>
      <c r="S112">
        <v>-6.3617999999999994E-2</v>
      </c>
      <c r="T112">
        <v>-3.1854E-2</v>
      </c>
      <c r="U112">
        <v>1.126771</v>
      </c>
    </row>
    <row r="113" spans="1:21" x14ac:dyDescent="0.25">
      <c r="A113">
        <v>-0.30211500000000002</v>
      </c>
      <c r="B113">
        <v>-0.24246899999999999</v>
      </c>
      <c r="C113">
        <v>1.0297609999999999</v>
      </c>
      <c r="D113">
        <v>-0.30288300000000001</v>
      </c>
      <c r="E113">
        <v>4.1785000000000003E-2</v>
      </c>
      <c r="F113">
        <v>1.139059</v>
      </c>
      <c r="G113">
        <v>-0.21295800000000001</v>
      </c>
      <c r="H113">
        <v>0.26726499999999997</v>
      </c>
      <c r="I113">
        <v>1.135777</v>
      </c>
      <c r="J113">
        <v>0.25231799999999999</v>
      </c>
      <c r="K113">
        <v>-2.3045E-2</v>
      </c>
      <c r="L113">
        <v>0.84191000000000005</v>
      </c>
      <c r="M113">
        <v>0.18546599999999999</v>
      </c>
      <c r="N113">
        <v>7.1919999999999998E-2</v>
      </c>
      <c r="O113">
        <v>1.1247529999999999</v>
      </c>
      <c r="P113">
        <v>9.1490000000000002E-2</v>
      </c>
      <c r="Q113">
        <v>0.27099200000000001</v>
      </c>
      <c r="R113">
        <v>1.1678040000000001</v>
      </c>
      <c r="S113">
        <v>-6.3492000000000007E-2</v>
      </c>
      <c r="T113">
        <v>-3.2195000000000001E-2</v>
      </c>
      <c r="U113">
        <v>1.1276740000000001</v>
      </c>
    </row>
    <row r="114" spans="1:21" x14ac:dyDescent="0.25">
      <c r="A114">
        <v>-0.30271500000000001</v>
      </c>
      <c r="B114">
        <v>-0.241567</v>
      </c>
      <c r="C114">
        <v>1.0287459999999999</v>
      </c>
      <c r="D114">
        <v>-0.30290299999999998</v>
      </c>
      <c r="E114">
        <v>4.1949E-2</v>
      </c>
      <c r="F114">
        <v>1.139038</v>
      </c>
      <c r="G114">
        <v>-0.21293500000000001</v>
      </c>
      <c r="H114">
        <v>0.26694499999999999</v>
      </c>
      <c r="I114">
        <v>1.1367449999999999</v>
      </c>
      <c r="J114">
        <v>0.17243900000000001</v>
      </c>
      <c r="K114">
        <v>-2.2231999999999998E-2</v>
      </c>
      <c r="L114">
        <v>0.80222300000000002</v>
      </c>
      <c r="M114">
        <v>0.16298000000000001</v>
      </c>
      <c r="N114">
        <v>6.2095999999999998E-2</v>
      </c>
      <c r="O114">
        <v>1.1339159999999999</v>
      </c>
      <c r="P114">
        <v>8.9337E-2</v>
      </c>
      <c r="Q114">
        <v>0.26995999999999998</v>
      </c>
      <c r="R114">
        <v>1.1659809999999999</v>
      </c>
      <c r="S114">
        <v>-6.3424999999999995E-2</v>
      </c>
      <c r="T114">
        <v>-3.2696000000000003E-2</v>
      </c>
      <c r="U114">
        <v>1.128323</v>
      </c>
    </row>
    <row r="115" spans="1:21" x14ac:dyDescent="0.25">
      <c r="A115">
        <v>-0.30264799999999997</v>
      </c>
      <c r="B115">
        <v>-0.23971300000000001</v>
      </c>
      <c r="C115">
        <v>1.0271030000000001</v>
      </c>
      <c r="D115">
        <v>-0.30280499999999999</v>
      </c>
      <c r="E115">
        <v>4.2099999999999999E-2</v>
      </c>
      <c r="F115">
        <v>1.139022</v>
      </c>
      <c r="G115">
        <v>-0.21304400000000001</v>
      </c>
      <c r="H115">
        <v>0.26648100000000002</v>
      </c>
      <c r="I115">
        <v>1.1378090000000001</v>
      </c>
      <c r="J115">
        <v>1.6958999999999998E-2</v>
      </c>
      <c r="K115">
        <v>-9.3109999999999998E-3</v>
      </c>
      <c r="L115">
        <v>0.81490600000000002</v>
      </c>
      <c r="M115">
        <v>0.153479</v>
      </c>
      <c r="N115">
        <v>6.5070000000000003E-2</v>
      </c>
      <c r="O115">
        <v>1.0690470000000001</v>
      </c>
      <c r="P115">
        <v>9.1823000000000002E-2</v>
      </c>
      <c r="Q115">
        <v>0.26505099999999998</v>
      </c>
      <c r="R115">
        <v>1.1646639999999999</v>
      </c>
      <c r="S115">
        <v>-6.3639000000000001E-2</v>
      </c>
      <c r="T115">
        <v>-3.2916000000000001E-2</v>
      </c>
      <c r="U115">
        <v>1.1288739999999999</v>
      </c>
    </row>
    <row r="116" spans="1:21" x14ac:dyDescent="0.25">
      <c r="A116">
        <v>-0.30210799999999999</v>
      </c>
      <c r="B116">
        <v>-0.23857600000000001</v>
      </c>
      <c r="C116">
        <v>1.0245420000000001</v>
      </c>
      <c r="D116">
        <v>-0.30265900000000001</v>
      </c>
      <c r="E116">
        <v>4.2134999999999999E-2</v>
      </c>
      <c r="F116">
        <v>1.138941</v>
      </c>
      <c r="G116">
        <v>-0.21315000000000001</v>
      </c>
      <c r="H116">
        <v>0.26617000000000002</v>
      </c>
      <c r="I116">
        <v>1.1390560000000001</v>
      </c>
      <c r="J116">
        <v>-8.9121000000000006E-2</v>
      </c>
      <c r="K116">
        <v>3.7440000000000001E-2</v>
      </c>
      <c r="L116">
        <v>0.856182</v>
      </c>
      <c r="M116">
        <v>0.15157499999999999</v>
      </c>
      <c r="N116">
        <v>5.8707000000000002E-2</v>
      </c>
      <c r="O116">
        <v>1.0609759999999999</v>
      </c>
      <c r="P116">
        <v>9.2799999999999994E-2</v>
      </c>
      <c r="Q116">
        <v>0.25810100000000002</v>
      </c>
      <c r="R116">
        <v>1.160193</v>
      </c>
      <c r="S116">
        <v>-6.4022999999999997E-2</v>
      </c>
      <c r="T116">
        <v>-3.2918999999999997E-2</v>
      </c>
      <c r="U116">
        <v>1.130398</v>
      </c>
    </row>
    <row r="117" spans="1:21" x14ac:dyDescent="0.25">
      <c r="A117">
        <v>-0.30160700000000001</v>
      </c>
      <c r="B117">
        <v>-0.23752499999999999</v>
      </c>
      <c r="C117">
        <v>1.0218400000000001</v>
      </c>
      <c r="D117">
        <v>-0.30315799999999998</v>
      </c>
      <c r="E117">
        <v>2.6634000000000001E-2</v>
      </c>
      <c r="F117">
        <v>1.1309720000000001</v>
      </c>
      <c r="G117">
        <v>-0.21319399999999999</v>
      </c>
      <c r="H117">
        <v>0.26568000000000003</v>
      </c>
      <c r="I117">
        <v>1.140193</v>
      </c>
      <c r="J117">
        <v>-0.16120300000000001</v>
      </c>
      <c r="K117">
        <v>5.5080999999999998E-2</v>
      </c>
      <c r="L117">
        <v>0.90590800000000005</v>
      </c>
      <c r="M117">
        <v>0.12622800000000001</v>
      </c>
      <c r="N117">
        <v>5.8444999999999997E-2</v>
      </c>
      <c r="O117">
        <v>1.0330589999999999</v>
      </c>
      <c r="P117">
        <v>9.3817999999999999E-2</v>
      </c>
      <c r="Q117">
        <v>0.25395400000000001</v>
      </c>
      <c r="R117">
        <v>1.155303</v>
      </c>
      <c r="S117">
        <v>-6.3752000000000003E-2</v>
      </c>
      <c r="T117">
        <v>-3.2704999999999998E-2</v>
      </c>
      <c r="U117">
        <v>1.1311850000000001</v>
      </c>
    </row>
    <row r="118" spans="1:21" x14ac:dyDescent="0.25">
      <c r="A118">
        <v>-0.30010399999999998</v>
      </c>
      <c r="B118">
        <v>-0.23660200000000001</v>
      </c>
      <c r="C118">
        <v>1.0189269999999999</v>
      </c>
      <c r="D118">
        <v>-0.30272900000000003</v>
      </c>
      <c r="E118">
        <v>1.6549000000000001E-2</v>
      </c>
      <c r="F118">
        <v>1.122034</v>
      </c>
      <c r="G118">
        <v>-0.21339</v>
      </c>
      <c r="H118">
        <v>0.265374</v>
      </c>
      <c r="I118">
        <v>1.1414089999999999</v>
      </c>
      <c r="J118">
        <v>-0.14799300000000001</v>
      </c>
      <c r="K118">
        <v>5.7085999999999998E-2</v>
      </c>
      <c r="L118">
        <v>0.90051499999999995</v>
      </c>
      <c r="M118">
        <v>0.12270200000000001</v>
      </c>
      <c r="N118">
        <v>5.6070000000000002E-2</v>
      </c>
      <c r="O118">
        <v>1.027099</v>
      </c>
      <c r="P118">
        <v>9.4604999999999995E-2</v>
      </c>
      <c r="Q118">
        <v>0.25173200000000001</v>
      </c>
      <c r="R118">
        <v>1.150131</v>
      </c>
      <c r="S118">
        <v>-6.3606999999999997E-2</v>
      </c>
      <c r="T118">
        <v>-3.2625000000000001E-2</v>
      </c>
      <c r="U118">
        <v>1.1318189999999999</v>
      </c>
    </row>
    <row r="119" spans="1:21" x14ac:dyDescent="0.25">
      <c r="A119">
        <v>-0.29847899999999999</v>
      </c>
      <c r="B119">
        <v>-0.23569000000000001</v>
      </c>
      <c r="C119">
        <v>1.0166230000000001</v>
      </c>
      <c r="D119">
        <v>-0.29457800000000001</v>
      </c>
      <c r="E119">
        <v>1.4540000000000001E-2</v>
      </c>
      <c r="F119">
        <v>1.107146</v>
      </c>
      <c r="G119">
        <v>-0.21338199999999999</v>
      </c>
      <c r="H119">
        <v>0.26492500000000002</v>
      </c>
      <c r="I119">
        <v>1.1421319999999999</v>
      </c>
      <c r="J119">
        <v>-0.18460799999999999</v>
      </c>
      <c r="K119">
        <v>5.3941999999999997E-2</v>
      </c>
      <c r="L119">
        <v>0.955565</v>
      </c>
      <c r="M119">
        <v>0.12166</v>
      </c>
      <c r="N119">
        <v>5.3259000000000001E-2</v>
      </c>
      <c r="O119">
        <v>1.019088</v>
      </c>
      <c r="P119">
        <v>9.2108999999999996E-2</v>
      </c>
      <c r="Q119">
        <v>0.248555</v>
      </c>
      <c r="R119">
        <v>1.1421220000000001</v>
      </c>
      <c r="S119">
        <v>-6.3582E-2</v>
      </c>
      <c r="T119">
        <v>-3.2947999999999998E-2</v>
      </c>
      <c r="U119">
        <v>1.1322669999999999</v>
      </c>
    </row>
    <row r="120" spans="1:21" x14ac:dyDescent="0.25">
      <c r="A120">
        <v>-0.29757899999999998</v>
      </c>
      <c r="B120">
        <v>-0.27872999999999998</v>
      </c>
      <c r="C120">
        <v>1.0006630000000001</v>
      </c>
      <c r="D120">
        <v>-0.298568</v>
      </c>
      <c r="E120">
        <v>-8.6719999999999992E-3</v>
      </c>
      <c r="F120">
        <v>1.10991</v>
      </c>
      <c r="G120">
        <v>-0.213919</v>
      </c>
      <c r="H120">
        <v>0.26442399999999999</v>
      </c>
      <c r="I120">
        <v>1.143289</v>
      </c>
      <c r="J120">
        <v>-0.18493699999999999</v>
      </c>
      <c r="K120">
        <v>5.2711000000000001E-2</v>
      </c>
      <c r="L120">
        <v>0.95740099999999995</v>
      </c>
      <c r="M120">
        <v>0.12214899999999999</v>
      </c>
      <c r="N120">
        <v>5.2290000000000003E-2</v>
      </c>
      <c r="O120">
        <v>1.013927</v>
      </c>
      <c r="P120">
        <v>9.0618000000000004E-2</v>
      </c>
      <c r="Q120">
        <v>0.24709200000000001</v>
      </c>
      <c r="R120">
        <v>1.1371039999999999</v>
      </c>
      <c r="S120">
        <v>-6.3611000000000001E-2</v>
      </c>
      <c r="T120">
        <v>-3.3166000000000001E-2</v>
      </c>
      <c r="U120">
        <v>1.132601</v>
      </c>
    </row>
    <row r="121" spans="1:21" x14ac:dyDescent="0.25">
      <c r="A121">
        <v>-0.29509600000000002</v>
      </c>
      <c r="B121">
        <v>-0.27416499999999999</v>
      </c>
      <c r="C121">
        <v>0.99941999999999998</v>
      </c>
      <c r="D121">
        <v>-0.29905300000000001</v>
      </c>
      <c r="E121">
        <v>-5.7270000000000003E-3</v>
      </c>
      <c r="F121">
        <v>1.1127499999999999</v>
      </c>
      <c r="G121">
        <v>-0.21435999999999999</v>
      </c>
      <c r="H121">
        <v>0.26441799999999999</v>
      </c>
      <c r="I121">
        <v>1.144037</v>
      </c>
      <c r="J121">
        <v>-0.18488599999999999</v>
      </c>
      <c r="K121">
        <v>5.1573000000000001E-2</v>
      </c>
      <c r="L121">
        <v>0.95868200000000003</v>
      </c>
      <c r="M121">
        <v>0.121448</v>
      </c>
      <c r="N121">
        <v>5.2324000000000002E-2</v>
      </c>
      <c r="O121">
        <v>1.010392</v>
      </c>
      <c r="P121">
        <v>8.9500999999999997E-2</v>
      </c>
      <c r="Q121">
        <v>0.24660099999999999</v>
      </c>
      <c r="R121">
        <v>1.1342369999999999</v>
      </c>
      <c r="S121">
        <v>-6.3659999999999994E-2</v>
      </c>
      <c r="T121">
        <v>-3.3216000000000002E-2</v>
      </c>
      <c r="U121">
        <v>1.132827</v>
      </c>
    </row>
    <row r="122" spans="1:21" x14ac:dyDescent="0.25">
      <c r="A122">
        <v>-0.293402</v>
      </c>
      <c r="B122">
        <v>-0.27285100000000001</v>
      </c>
      <c r="C122">
        <v>0.99819500000000005</v>
      </c>
      <c r="D122">
        <v>-0.29866599999999999</v>
      </c>
      <c r="E122">
        <v>-5.1229999999999999E-3</v>
      </c>
      <c r="F122">
        <v>1.113121</v>
      </c>
      <c r="G122">
        <v>-0.214055</v>
      </c>
      <c r="H122">
        <v>0.26446799999999998</v>
      </c>
      <c r="I122">
        <v>1.1445799999999999</v>
      </c>
      <c r="J122">
        <v>-0.18492400000000001</v>
      </c>
      <c r="K122">
        <v>5.0578999999999999E-2</v>
      </c>
      <c r="L122">
        <v>0.95872199999999996</v>
      </c>
      <c r="M122">
        <v>0.12116399999999999</v>
      </c>
      <c r="N122">
        <v>5.2638999999999998E-2</v>
      </c>
      <c r="O122">
        <v>1.008788</v>
      </c>
      <c r="P122">
        <v>8.9455999999999994E-2</v>
      </c>
      <c r="Q122">
        <v>0.24648800000000001</v>
      </c>
      <c r="R122">
        <v>1.133313</v>
      </c>
      <c r="S122">
        <v>-6.3641000000000003E-2</v>
      </c>
      <c r="T122">
        <v>-3.3338E-2</v>
      </c>
      <c r="U122">
        <v>1.1330610000000001</v>
      </c>
    </row>
    <row r="123" spans="1:21" x14ac:dyDescent="0.25">
      <c r="A123">
        <v>-0.29291099999999998</v>
      </c>
      <c r="B123">
        <v>-0.26935599999999998</v>
      </c>
      <c r="C123">
        <v>0.99890199999999996</v>
      </c>
      <c r="D123">
        <v>-0.29716199999999998</v>
      </c>
      <c r="E123">
        <v>-1.6750000000000001E-3</v>
      </c>
      <c r="F123">
        <v>1.113656</v>
      </c>
      <c r="G123">
        <v>-0.21408099999999999</v>
      </c>
      <c r="H123">
        <v>0.26399299999999998</v>
      </c>
      <c r="I123">
        <v>1.145303</v>
      </c>
      <c r="J123">
        <v>-0.18349799999999999</v>
      </c>
      <c r="K123">
        <v>4.5773000000000001E-2</v>
      </c>
      <c r="L123">
        <v>0.95570900000000003</v>
      </c>
      <c r="M123">
        <v>0.119392</v>
      </c>
      <c r="N123">
        <v>5.2866999999999997E-2</v>
      </c>
      <c r="O123">
        <v>1.007706</v>
      </c>
      <c r="P123">
        <v>8.9468000000000006E-2</v>
      </c>
      <c r="Q123">
        <v>0.24642700000000001</v>
      </c>
      <c r="R123">
        <v>1.1331020000000001</v>
      </c>
      <c r="S123">
        <v>-6.3583000000000001E-2</v>
      </c>
      <c r="T123">
        <v>-3.3315999999999998E-2</v>
      </c>
      <c r="U123">
        <v>1.1332549999999999</v>
      </c>
    </row>
    <row r="124" spans="1:21" x14ac:dyDescent="0.25">
      <c r="A124">
        <v>-0.29258400000000001</v>
      </c>
      <c r="B124">
        <v>-0.26205200000000001</v>
      </c>
      <c r="C124">
        <v>1.000963</v>
      </c>
      <c r="D124">
        <v>-0.29585499999999998</v>
      </c>
      <c r="E124">
        <v>4.5669999999999999E-3</v>
      </c>
      <c r="F124">
        <v>1.118293</v>
      </c>
      <c r="G124">
        <v>-0.21407000000000001</v>
      </c>
      <c r="H124">
        <v>0.263737</v>
      </c>
      <c r="I124">
        <v>1.145964</v>
      </c>
      <c r="J124">
        <v>-0.17860599999999999</v>
      </c>
      <c r="K124">
        <v>3.4536999999999998E-2</v>
      </c>
      <c r="L124">
        <v>0.94591999999999998</v>
      </c>
      <c r="M124">
        <v>0.114327</v>
      </c>
      <c r="N124">
        <v>5.2400000000000002E-2</v>
      </c>
      <c r="O124">
        <v>1.007482</v>
      </c>
      <c r="P124">
        <v>8.9506000000000002E-2</v>
      </c>
      <c r="Q124">
        <v>0.24640899999999999</v>
      </c>
      <c r="R124">
        <v>1.1331439999999999</v>
      </c>
      <c r="S124">
        <v>-6.3424999999999995E-2</v>
      </c>
      <c r="T124">
        <v>-3.3126999999999997E-2</v>
      </c>
      <c r="U124">
        <v>1.133524</v>
      </c>
    </row>
    <row r="125" spans="1:21" x14ac:dyDescent="0.25">
      <c r="A125">
        <v>-0.29237400000000002</v>
      </c>
      <c r="B125">
        <v>-0.24887500000000001</v>
      </c>
      <c r="C125">
        <v>1.005722</v>
      </c>
      <c r="D125">
        <v>-0.29494399999999998</v>
      </c>
      <c r="E125">
        <v>1.5583E-2</v>
      </c>
      <c r="F125">
        <v>1.1284890000000001</v>
      </c>
      <c r="G125">
        <v>-0.21493599999999999</v>
      </c>
      <c r="H125">
        <v>0.26480300000000001</v>
      </c>
      <c r="I125">
        <v>1.1474390000000001</v>
      </c>
      <c r="J125">
        <v>-0.19107499999999999</v>
      </c>
      <c r="K125">
        <v>1.0787E-2</v>
      </c>
      <c r="L125">
        <v>0.92557299999999998</v>
      </c>
      <c r="M125">
        <v>0.107973</v>
      </c>
      <c r="N125">
        <v>5.1131999999999997E-2</v>
      </c>
      <c r="O125">
        <v>1.01</v>
      </c>
      <c r="P125">
        <v>9.0327000000000005E-2</v>
      </c>
      <c r="Q125">
        <v>0.246563</v>
      </c>
      <c r="R125">
        <v>1.134109</v>
      </c>
      <c r="S125">
        <v>-6.3413999999999998E-2</v>
      </c>
      <c r="T125">
        <v>-3.2648000000000003E-2</v>
      </c>
      <c r="U125">
        <v>1.133921</v>
      </c>
    </row>
    <row r="126" spans="1:21" x14ac:dyDescent="0.25">
      <c r="A126">
        <v>-0.29226000000000002</v>
      </c>
      <c r="B126">
        <v>-0.23632800000000001</v>
      </c>
      <c r="C126">
        <v>1.012839</v>
      </c>
      <c r="D126">
        <v>-0.29414299999999999</v>
      </c>
      <c r="E126">
        <v>3.3300000000000003E-2</v>
      </c>
      <c r="F126">
        <v>1.14055</v>
      </c>
      <c r="G126">
        <v>-0.214888</v>
      </c>
      <c r="H126">
        <v>0.26501599999999997</v>
      </c>
      <c r="I126">
        <v>1.147627</v>
      </c>
      <c r="J126">
        <v>-0.145868</v>
      </c>
      <c r="K126">
        <v>-1.3242E-2</v>
      </c>
      <c r="L126">
        <v>0.91968399999999995</v>
      </c>
      <c r="M126">
        <v>0.17235500000000001</v>
      </c>
      <c r="N126">
        <v>5.0855999999999998E-2</v>
      </c>
      <c r="O126">
        <v>1.057153</v>
      </c>
      <c r="P126">
        <v>9.4396999999999995E-2</v>
      </c>
      <c r="Q126">
        <v>0.24801500000000001</v>
      </c>
      <c r="R126">
        <v>1.1385700000000001</v>
      </c>
      <c r="S126">
        <v>-6.3676999999999997E-2</v>
      </c>
      <c r="T126">
        <v>-3.1705999999999998E-2</v>
      </c>
      <c r="U126">
        <v>1.1346579999999999</v>
      </c>
    </row>
    <row r="127" spans="1:21" x14ac:dyDescent="0.25">
      <c r="A127">
        <v>-0.292458</v>
      </c>
      <c r="B127">
        <v>-0.23590900000000001</v>
      </c>
      <c r="C127">
        <v>1.0169680000000001</v>
      </c>
      <c r="D127">
        <v>-0.294711</v>
      </c>
      <c r="E127">
        <v>3.5312000000000003E-2</v>
      </c>
      <c r="F127">
        <v>1.1422460000000001</v>
      </c>
      <c r="G127">
        <v>-0.214891</v>
      </c>
      <c r="H127">
        <v>0.26503599999999999</v>
      </c>
      <c r="I127">
        <v>1.147675</v>
      </c>
      <c r="J127">
        <v>-9.2260999999999996E-2</v>
      </c>
      <c r="K127">
        <v>-4.011E-2</v>
      </c>
      <c r="L127">
        <v>0.91060600000000003</v>
      </c>
      <c r="M127">
        <v>0.18820700000000001</v>
      </c>
      <c r="N127">
        <v>5.6866E-2</v>
      </c>
      <c r="O127">
        <v>1.06646</v>
      </c>
      <c r="P127">
        <v>9.5942E-2</v>
      </c>
      <c r="Q127">
        <v>0.24923500000000001</v>
      </c>
      <c r="R127">
        <v>1.1417679999999999</v>
      </c>
      <c r="S127">
        <v>-6.3771999999999995E-2</v>
      </c>
      <c r="T127">
        <v>-3.1462999999999998E-2</v>
      </c>
      <c r="U127">
        <v>1.1350119999999999</v>
      </c>
    </row>
    <row r="128" spans="1:21" x14ac:dyDescent="0.25">
      <c r="A128">
        <v>-0.29356300000000002</v>
      </c>
      <c r="B128">
        <v>-0.23653299999999999</v>
      </c>
      <c r="C128">
        <v>1.0221009999999999</v>
      </c>
      <c r="D128">
        <v>-0.29518299999999997</v>
      </c>
      <c r="E128">
        <v>3.6025000000000001E-2</v>
      </c>
      <c r="F128">
        <v>1.1430359999999999</v>
      </c>
      <c r="G128">
        <v>-0.21491099999999999</v>
      </c>
      <c r="H128">
        <v>0.26499699999999998</v>
      </c>
      <c r="I128">
        <v>1.147683</v>
      </c>
      <c r="J128">
        <v>-4.9527000000000002E-2</v>
      </c>
      <c r="K128">
        <v>-6.3686999999999994E-2</v>
      </c>
      <c r="L128">
        <v>0.91820299999999999</v>
      </c>
      <c r="M128">
        <v>0.206764</v>
      </c>
      <c r="N128">
        <v>6.6096000000000002E-2</v>
      </c>
      <c r="O128">
        <v>1.088913</v>
      </c>
      <c r="P128">
        <v>9.7736000000000003E-2</v>
      </c>
      <c r="Q128">
        <v>0.253081</v>
      </c>
      <c r="R128">
        <v>1.1469149999999999</v>
      </c>
      <c r="S128">
        <v>-6.3903000000000001E-2</v>
      </c>
      <c r="T128">
        <v>-3.1390000000000001E-2</v>
      </c>
      <c r="U128">
        <v>1.1350279999999999</v>
      </c>
    </row>
    <row r="129" spans="1:21" x14ac:dyDescent="0.25">
      <c r="A129">
        <v>-0.29511100000000001</v>
      </c>
      <c r="B129">
        <v>-0.23771600000000001</v>
      </c>
      <c r="C129">
        <v>1.0259370000000001</v>
      </c>
      <c r="D129">
        <v>-0.29567599999999999</v>
      </c>
      <c r="E129">
        <v>3.6532000000000002E-2</v>
      </c>
      <c r="F129">
        <v>1.1437330000000001</v>
      </c>
      <c r="G129">
        <v>-0.214924</v>
      </c>
      <c r="H129">
        <v>0.26501200000000003</v>
      </c>
      <c r="I129">
        <v>1.147618</v>
      </c>
      <c r="J129">
        <v>-4.3167999999999998E-2</v>
      </c>
      <c r="K129">
        <v>-0.113397</v>
      </c>
      <c r="L129">
        <v>0.90669299999999997</v>
      </c>
      <c r="M129">
        <v>0.202129</v>
      </c>
      <c r="N129">
        <v>7.3019000000000001E-2</v>
      </c>
      <c r="O129">
        <v>1.0899760000000001</v>
      </c>
      <c r="P129">
        <v>0.10204199999999999</v>
      </c>
      <c r="Q129">
        <v>0.26342700000000002</v>
      </c>
      <c r="R129">
        <v>1.1553640000000001</v>
      </c>
      <c r="S129">
        <v>-6.4364000000000005E-2</v>
      </c>
      <c r="T129">
        <v>-3.0800000000000001E-2</v>
      </c>
      <c r="U129">
        <v>1.1346890000000001</v>
      </c>
    </row>
    <row r="130" spans="1:21" x14ac:dyDescent="0.25">
      <c r="A130">
        <v>-0.29661500000000002</v>
      </c>
      <c r="B130">
        <v>-0.239234</v>
      </c>
      <c r="C130">
        <v>1.02945</v>
      </c>
      <c r="D130">
        <v>-0.29654700000000001</v>
      </c>
      <c r="E130">
        <v>3.7087000000000002E-2</v>
      </c>
      <c r="F130">
        <v>1.1442490000000001</v>
      </c>
      <c r="G130">
        <v>-0.214896</v>
      </c>
      <c r="H130">
        <v>0.26502300000000001</v>
      </c>
      <c r="I130">
        <v>1.147346</v>
      </c>
      <c r="J130">
        <v>2.1648000000000001E-2</v>
      </c>
      <c r="K130">
        <v>-0.13106100000000001</v>
      </c>
      <c r="L130">
        <v>0.93622399999999995</v>
      </c>
      <c r="M130">
        <v>0.19333700000000001</v>
      </c>
      <c r="N130">
        <v>6.8196999999999994E-2</v>
      </c>
      <c r="O130">
        <v>1.112077</v>
      </c>
      <c r="P130">
        <v>0.10301</v>
      </c>
      <c r="Q130">
        <v>0.26614500000000002</v>
      </c>
      <c r="R130">
        <v>1.1582479999999999</v>
      </c>
      <c r="S130">
        <v>-6.4804E-2</v>
      </c>
      <c r="T130">
        <v>-3.0439999999999998E-2</v>
      </c>
      <c r="U130">
        <v>1.1340790000000001</v>
      </c>
    </row>
    <row r="131" spans="1:21" x14ac:dyDescent="0.25">
      <c r="A131">
        <v>-0.29913600000000001</v>
      </c>
      <c r="B131">
        <v>-0.24040900000000001</v>
      </c>
      <c r="C131">
        <v>1.0335080000000001</v>
      </c>
      <c r="D131">
        <v>-0.29752699999999999</v>
      </c>
      <c r="E131">
        <v>3.7760000000000002E-2</v>
      </c>
      <c r="F131">
        <v>1.1449</v>
      </c>
      <c r="G131">
        <v>-0.21467700000000001</v>
      </c>
      <c r="H131">
        <v>0.26505600000000001</v>
      </c>
      <c r="I131">
        <v>1.146685</v>
      </c>
      <c r="J131">
        <v>6.1816999999999997E-2</v>
      </c>
      <c r="K131">
        <v>-0.16179299999999999</v>
      </c>
      <c r="L131">
        <v>0.957928</v>
      </c>
      <c r="M131">
        <v>0.19406000000000001</v>
      </c>
      <c r="N131">
        <v>7.2008000000000003E-2</v>
      </c>
      <c r="O131">
        <v>1.1241049999999999</v>
      </c>
      <c r="P131">
        <v>9.9408999999999997E-2</v>
      </c>
      <c r="Q131">
        <v>0.26860400000000001</v>
      </c>
      <c r="R131">
        <v>1.158622</v>
      </c>
      <c r="S131">
        <v>-6.5351999999999993E-2</v>
      </c>
      <c r="T131">
        <v>-3.0585999999999999E-2</v>
      </c>
      <c r="U131">
        <v>1.133162</v>
      </c>
    </row>
    <row r="132" spans="1:21" x14ac:dyDescent="0.25">
      <c r="A132">
        <v>-0.30081999999999998</v>
      </c>
      <c r="B132">
        <v>-0.241233</v>
      </c>
      <c r="C132">
        <v>1.0364899999999999</v>
      </c>
      <c r="D132">
        <v>-0.29822500000000002</v>
      </c>
      <c r="E132">
        <v>3.7914000000000003E-2</v>
      </c>
      <c r="F132">
        <v>1.1450990000000001</v>
      </c>
      <c r="G132">
        <v>-0.21451400000000001</v>
      </c>
      <c r="H132">
        <v>0.26504800000000001</v>
      </c>
      <c r="I132">
        <v>1.1458619999999999</v>
      </c>
      <c r="J132">
        <v>0.106604</v>
      </c>
      <c r="K132">
        <v>-0.18923999999999999</v>
      </c>
      <c r="L132">
        <v>0.99228899999999998</v>
      </c>
      <c r="M132">
        <v>0.19537099999999999</v>
      </c>
      <c r="N132">
        <v>7.3396000000000003E-2</v>
      </c>
      <c r="O132">
        <v>1.1423289999999999</v>
      </c>
      <c r="P132">
        <v>9.8584000000000005E-2</v>
      </c>
      <c r="Q132">
        <v>0.26872800000000002</v>
      </c>
      <c r="R132">
        <v>1.1589670000000001</v>
      </c>
      <c r="S132">
        <v>-6.5374000000000002E-2</v>
      </c>
      <c r="T132">
        <v>-3.0771E-2</v>
      </c>
      <c r="U132">
        <v>1.1327100000000001</v>
      </c>
    </row>
    <row r="133" spans="1:21" x14ac:dyDescent="0.25">
      <c r="A133">
        <v>-0.30237199999999997</v>
      </c>
      <c r="B133">
        <v>-0.24204999999999999</v>
      </c>
      <c r="C133">
        <v>1.0388489999999999</v>
      </c>
      <c r="D133">
        <v>-0.29874899999999999</v>
      </c>
      <c r="E133">
        <v>3.7969000000000003E-2</v>
      </c>
      <c r="F133">
        <v>1.1451560000000001</v>
      </c>
      <c r="G133">
        <v>-0.21435999999999999</v>
      </c>
      <c r="H133">
        <v>0.26517400000000002</v>
      </c>
      <c r="I133">
        <v>1.1449579999999999</v>
      </c>
      <c r="J133">
        <v>0.12872400000000001</v>
      </c>
      <c r="K133">
        <v>-0.22520599999999999</v>
      </c>
      <c r="L133">
        <v>1.009925</v>
      </c>
      <c r="M133">
        <v>0.19423499999999999</v>
      </c>
      <c r="N133">
        <v>7.4471999999999997E-2</v>
      </c>
      <c r="O133">
        <v>1.1530929999999999</v>
      </c>
      <c r="P133">
        <v>9.7239000000000006E-2</v>
      </c>
      <c r="Q133">
        <v>0.26876699999999998</v>
      </c>
      <c r="R133">
        <v>1.1593249999999999</v>
      </c>
      <c r="S133">
        <v>-6.5174999999999997E-2</v>
      </c>
      <c r="T133">
        <v>-3.1174E-2</v>
      </c>
      <c r="U133">
        <v>1.1322220000000001</v>
      </c>
    </row>
    <row r="134" spans="1:21" x14ac:dyDescent="0.25">
      <c r="A134">
        <v>-0.30409399999999998</v>
      </c>
      <c r="B134">
        <v>-0.24263499999999999</v>
      </c>
      <c r="C134">
        <v>1.0406029999999999</v>
      </c>
      <c r="D134">
        <v>-0.29937399999999997</v>
      </c>
      <c r="E134">
        <v>3.8209E-2</v>
      </c>
      <c r="F134">
        <v>1.145043</v>
      </c>
      <c r="G134">
        <v>-0.213952</v>
      </c>
      <c r="H134">
        <v>0.26509199999999999</v>
      </c>
      <c r="I134">
        <v>1.143748</v>
      </c>
      <c r="J134">
        <v>0.157722</v>
      </c>
      <c r="K134">
        <v>-0.25061499999999998</v>
      </c>
      <c r="L134">
        <v>1.0434950000000001</v>
      </c>
      <c r="M134">
        <v>0.19022700000000001</v>
      </c>
      <c r="N134">
        <v>6.8809999999999996E-2</v>
      </c>
      <c r="O134">
        <v>1.1630480000000001</v>
      </c>
      <c r="P134">
        <v>9.5660999999999996E-2</v>
      </c>
      <c r="Q134">
        <v>0.26883699999999999</v>
      </c>
      <c r="R134">
        <v>1.1595869999999999</v>
      </c>
      <c r="S134">
        <v>-6.4794000000000004E-2</v>
      </c>
      <c r="T134">
        <v>-3.1655000000000003E-2</v>
      </c>
      <c r="U134">
        <v>1.1317250000000001</v>
      </c>
    </row>
    <row r="135" spans="1:21" x14ac:dyDescent="0.25">
      <c r="A135">
        <v>-0.30506</v>
      </c>
      <c r="B135">
        <v>-0.24301200000000001</v>
      </c>
      <c r="C135">
        <v>1.0412840000000001</v>
      </c>
      <c r="D135">
        <v>-0.30011700000000002</v>
      </c>
      <c r="E135">
        <v>3.8723E-2</v>
      </c>
      <c r="F135">
        <v>1.1447830000000001</v>
      </c>
      <c r="G135">
        <v>-0.21327299999999999</v>
      </c>
      <c r="H135">
        <v>0.26533400000000001</v>
      </c>
      <c r="I135">
        <v>1.1425399999999999</v>
      </c>
      <c r="J135">
        <v>0.171098</v>
      </c>
      <c r="K135">
        <v>-0.25435000000000002</v>
      </c>
      <c r="L135">
        <v>1.0655190000000001</v>
      </c>
      <c r="M135">
        <v>0.191132</v>
      </c>
      <c r="N135">
        <v>6.3039999999999999E-2</v>
      </c>
      <c r="O135">
        <v>1.169503</v>
      </c>
      <c r="P135">
        <v>9.3722E-2</v>
      </c>
      <c r="Q135">
        <v>0.26882899999999998</v>
      </c>
      <c r="R135">
        <v>1.159653</v>
      </c>
      <c r="S135">
        <v>-6.4176999999999998E-2</v>
      </c>
      <c r="T135">
        <v>-3.2433999999999998E-2</v>
      </c>
      <c r="U135">
        <v>1.1311899999999999</v>
      </c>
    </row>
    <row r="136" spans="1:21" x14ac:dyDescent="0.25">
      <c r="A136">
        <v>-0.30569299999999999</v>
      </c>
      <c r="B136">
        <v>-0.243087</v>
      </c>
      <c r="C136">
        <v>1.0413829999999999</v>
      </c>
      <c r="D136">
        <v>-0.300844</v>
      </c>
      <c r="E136">
        <v>3.9025999999999998E-2</v>
      </c>
      <c r="F136">
        <v>1.144366</v>
      </c>
      <c r="G136">
        <v>-0.21282400000000001</v>
      </c>
      <c r="H136">
        <v>0.26555099999999998</v>
      </c>
      <c r="I136">
        <v>1.1415789999999999</v>
      </c>
      <c r="J136">
        <v>0.190222</v>
      </c>
      <c r="K136">
        <v>-0.26288699999999998</v>
      </c>
      <c r="L136">
        <v>1.0959399999999999</v>
      </c>
      <c r="M136">
        <v>0.192686</v>
      </c>
      <c r="N136">
        <v>5.6340000000000001E-2</v>
      </c>
      <c r="O136">
        <v>1.1765190000000001</v>
      </c>
      <c r="P136">
        <v>9.2701000000000006E-2</v>
      </c>
      <c r="Q136">
        <v>0.26890700000000001</v>
      </c>
      <c r="R136">
        <v>1.159821</v>
      </c>
      <c r="S136">
        <v>-6.4033000000000007E-2</v>
      </c>
      <c r="T136">
        <v>-3.2638E-2</v>
      </c>
      <c r="U136">
        <v>1.1307750000000001</v>
      </c>
    </row>
    <row r="137" spans="1:21" x14ac:dyDescent="0.25">
      <c r="A137">
        <v>-0.30604700000000001</v>
      </c>
      <c r="B137">
        <v>-0.24318100000000001</v>
      </c>
      <c r="C137">
        <v>1.0410740000000001</v>
      </c>
      <c r="D137">
        <v>-0.30157</v>
      </c>
      <c r="E137">
        <v>3.9498999999999999E-2</v>
      </c>
      <c r="F137">
        <v>1.143718</v>
      </c>
      <c r="G137">
        <v>-0.21273900000000001</v>
      </c>
      <c r="H137">
        <v>0.265791</v>
      </c>
      <c r="I137">
        <v>1.1408879999999999</v>
      </c>
      <c r="J137">
        <v>0.201047</v>
      </c>
      <c r="K137">
        <v>-0.26563199999999998</v>
      </c>
      <c r="L137">
        <v>1.113901</v>
      </c>
      <c r="M137">
        <v>0.19379399999999999</v>
      </c>
      <c r="N137">
        <v>5.1662E-2</v>
      </c>
      <c r="O137">
        <v>1.1824600000000001</v>
      </c>
      <c r="P137">
        <v>9.2063000000000006E-2</v>
      </c>
      <c r="Q137">
        <v>0.26920699999999997</v>
      </c>
      <c r="R137">
        <v>1.1601250000000001</v>
      </c>
      <c r="S137">
        <v>-6.3854999999999995E-2</v>
      </c>
      <c r="T137">
        <v>-3.2826000000000001E-2</v>
      </c>
      <c r="U137">
        <v>1.1304399999999999</v>
      </c>
    </row>
    <row r="138" spans="1:21" x14ac:dyDescent="0.25">
      <c r="A138">
        <v>-0.30622899999999997</v>
      </c>
      <c r="B138">
        <v>-0.24340200000000001</v>
      </c>
      <c r="C138">
        <v>1.0402370000000001</v>
      </c>
      <c r="D138">
        <v>-0.30228300000000002</v>
      </c>
      <c r="E138">
        <v>3.9706999999999999E-2</v>
      </c>
      <c r="F138">
        <v>1.142652</v>
      </c>
      <c r="G138">
        <v>-0.21227699999999999</v>
      </c>
      <c r="H138">
        <v>0.26617800000000003</v>
      </c>
      <c r="I138">
        <v>1.139802</v>
      </c>
      <c r="J138">
        <v>0.21101</v>
      </c>
      <c r="K138">
        <v>-0.26885799999999999</v>
      </c>
      <c r="L138">
        <v>1.1326160000000001</v>
      </c>
      <c r="M138">
        <v>0.19434499999999999</v>
      </c>
      <c r="N138">
        <v>4.7404000000000002E-2</v>
      </c>
      <c r="O138">
        <v>1.187716</v>
      </c>
      <c r="P138">
        <v>9.1113E-2</v>
      </c>
      <c r="Q138">
        <v>0.26946700000000001</v>
      </c>
      <c r="R138">
        <v>1.160266</v>
      </c>
      <c r="S138">
        <v>-6.3778000000000001E-2</v>
      </c>
      <c r="T138">
        <v>-3.3037999999999998E-2</v>
      </c>
      <c r="U138">
        <v>1.1300570000000001</v>
      </c>
    </row>
    <row r="139" spans="1:21" x14ac:dyDescent="0.25">
      <c r="A139">
        <v>-0.30614400000000003</v>
      </c>
      <c r="B139">
        <v>-0.243177</v>
      </c>
      <c r="C139">
        <v>1.038459</v>
      </c>
      <c r="D139">
        <v>-0.30274200000000001</v>
      </c>
      <c r="E139">
        <v>4.0067999999999999E-2</v>
      </c>
      <c r="F139">
        <v>1.141645</v>
      </c>
      <c r="G139">
        <v>-0.21229799999999999</v>
      </c>
      <c r="H139">
        <v>0.26617099999999999</v>
      </c>
      <c r="I139">
        <v>1.1392199999999999</v>
      </c>
      <c r="J139">
        <v>0.215309</v>
      </c>
      <c r="K139">
        <v>-0.270646</v>
      </c>
      <c r="L139">
        <v>1.1423700000000001</v>
      </c>
      <c r="M139">
        <v>0.195053</v>
      </c>
      <c r="N139">
        <v>4.3756000000000003E-2</v>
      </c>
      <c r="O139">
        <v>1.192809</v>
      </c>
      <c r="P139">
        <v>9.0456999999999996E-2</v>
      </c>
      <c r="Q139">
        <v>0.26954600000000001</v>
      </c>
      <c r="R139">
        <v>1.1603650000000001</v>
      </c>
      <c r="S139">
        <v>-6.3726000000000005E-2</v>
      </c>
      <c r="T139">
        <v>-3.3148999999999998E-2</v>
      </c>
      <c r="U139">
        <v>1.1297729999999999</v>
      </c>
    </row>
    <row r="140" spans="1:21" x14ac:dyDescent="0.25">
      <c r="A140">
        <v>-0.30483900000000003</v>
      </c>
      <c r="B140">
        <v>-0.242782</v>
      </c>
      <c r="C140">
        <v>1.035067</v>
      </c>
      <c r="D140">
        <v>-0.30289899999999997</v>
      </c>
      <c r="E140">
        <v>4.0249E-2</v>
      </c>
      <c r="F140">
        <v>1.1406559999999999</v>
      </c>
      <c r="G140">
        <v>-0.21199999999999999</v>
      </c>
      <c r="H140">
        <v>0.26623599999999997</v>
      </c>
      <c r="I140">
        <v>1.1383220000000001</v>
      </c>
      <c r="J140">
        <v>0.216359</v>
      </c>
      <c r="K140">
        <v>-0.27115600000000001</v>
      </c>
      <c r="L140">
        <v>1.1481250000000001</v>
      </c>
      <c r="M140">
        <v>0.19533700000000001</v>
      </c>
      <c r="N140">
        <v>4.2313999999999997E-2</v>
      </c>
      <c r="O140">
        <v>1.1965209999999999</v>
      </c>
      <c r="P140">
        <v>8.9915999999999996E-2</v>
      </c>
      <c r="Q140">
        <v>0.26974700000000001</v>
      </c>
      <c r="R140">
        <v>1.1605099999999999</v>
      </c>
      <c r="S140">
        <v>-6.3756999999999994E-2</v>
      </c>
      <c r="T140">
        <v>-3.3257000000000002E-2</v>
      </c>
      <c r="U140">
        <v>1.1294820000000001</v>
      </c>
    </row>
    <row r="141" spans="1:21" x14ac:dyDescent="0.25">
      <c r="A141">
        <v>-0.30300100000000002</v>
      </c>
      <c r="B141">
        <v>-0.242648</v>
      </c>
      <c r="C141">
        <v>1.0317810000000001</v>
      </c>
      <c r="D141">
        <v>-0.30306100000000002</v>
      </c>
      <c r="E141">
        <v>4.0293000000000002E-2</v>
      </c>
      <c r="F141">
        <v>1.139273</v>
      </c>
      <c r="G141">
        <v>-0.21199999999999999</v>
      </c>
      <c r="H141">
        <v>0.26623000000000002</v>
      </c>
      <c r="I141">
        <v>1.137686</v>
      </c>
      <c r="J141">
        <v>0.215646</v>
      </c>
      <c r="K141">
        <v>-0.27076800000000001</v>
      </c>
      <c r="L141">
        <v>1.1498429999999999</v>
      </c>
      <c r="M141">
        <v>0.194465</v>
      </c>
      <c r="N141">
        <v>4.2189999999999998E-2</v>
      </c>
      <c r="O141">
        <v>1.200636</v>
      </c>
      <c r="P141">
        <v>8.9496000000000006E-2</v>
      </c>
      <c r="Q141">
        <v>0.27004800000000001</v>
      </c>
      <c r="R141">
        <v>1.160658</v>
      </c>
      <c r="S141">
        <v>-6.3744999999999996E-2</v>
      </c>
      <c r="T141">
        <v>-3.3281999999999999E-2</v>
      </c>
      <c r="U141">
        <v>1.1292329999999999</v>
      </c>
    </row>
    <row r="142" spans="1:21" x14ac:dyDescent="0.25">
      <c r="A142">
        <v>-0.29908800000000002</v>
      </c>
      <c r="B142">
        <v>-0.24248500000000001</v>
      </c>
      <c r="C142">
        <v>1.0271410000000001</v>
      </c>
      <c r="D142">
        <v>-0.30295100000000003</v>
      </c>
      <c r="E142">
        <v>4.0469999999999999E-2</v>
      </c>
      <c r="F142">
        <v>1.1380779999999999</v>
      </c>
      <c r="G142">
        <v>-0.21198400000000001</v>
      </c>
      <c r="H142">
        <v>0.266231</v>
      </c>
      <c r="I142">
        <v>1.1371739999999999</v>
      </c>
      <c r="J142">
        <v>0.214001</v>
      </c>
      <c r="K142">
        <v>-0.27010899999999999</v>
      </c>
      <c r="L142">
        <v>1.150207</v>
      </c>
      <c r="M142">
        <v>0.19279499999999999</v>
      </c>
      <c r="N142">
        <v>4.1843999999999999E-2</v>
      </c>
      <c r="O142">
        <v>1.2051970000000001</v>
      </c>
      <c r="P142">
        <v>8.9020000000000002E-2</v>
      </c>
      <c r="Q142">
        <v>0.27032</v>
      </c>
      <c r="R142">
        <v>1.16073</v>
      </c>
      <c r="S142">
        <v>-6.3697000000000004E-2</v>
      </c>
      <c r="T142">
        <v>-3.3305000000000001E-2</v>
      </c>
      <c r="U142">
        <v>1.129108</v>
      </c>
    </row>
    <row r="143" spans="1:21" x14ac:dyDescent="0.25">
      <c r="A143">
        <v>-0.296319</v>
      </c>
      <c r="B143">
        <v>-0.24260999999999999</v>
      </c>
      <c r="C143">
        <v>1.0233490000000001</v>
      </c>
      <c r="D143">
        <v>-0.30277100000000001</v>
      </c>
      <c r="E143">
        <v>4.0549000000000002E-2</v>
      </c>
      <c r="F143">
        <v>1.136722</v>
      </c>
      <c r="G143">
        <v>-0.21206700000000001</v>
      </c>
      <c r="H143">
        <v>0.26634400000000003</v>
      </c>
      <c r="I143">
        <v>1.1366970000000001</v>
      </c>
      <c r="J143">
        <v>0.209421</v>
      </c>
      <c r="K143">
        <v>-0.26629199999999997</v>
      </c>
      <c r="L143">
        <v>1.148911</v>
      </c>
      <c r="M143">
        <v>0.190636</v>
      </c>
      <c r="N143">
        <v>4.199E-2</v>
      </c>
      <c r="O143">
        <v>1.2085809999999999</v>
      </c>
      <c r="P143">
        <v>8.8535000000000003E-2</v>
      </c>
      <c r="Q143">
        <v>0.27078999999999998</v>
      </c>
      <c r="R143">
        <v>1.1608879999999999</v>
      </c>
      <c r="S143">
        <v>-6.3634999999999997E-2</v>
      </c>
      <c r="T143">
        <v>-3.3267999999999999E-2</v>
      </c>
      <c r="U143">
        <v>1.1289910000000001</v>
      </c>
    </row>
    <row r="144" spans="1:21" x14ac:dyDescent="0.25">
      <c r="A144">
        <v>-0.293993</v>
      </c>
      <c r="B144">
        <v>-0.24260300000000001</v>
      </c>
      <c r="C144">
        <v>1.020615</v>
      </c>
      <c r="D144">
        <v>-0.30223100000000003</v>
      </c>
      <c r="E144">
        <v>4.0467000000000003E-2</v>
      </c>
      <c r="F144">
        <v>1.135637</v>
      </c>
      <c r="G144">
        <v>-0.21221799999999999</v>
      </c>
      <c r="H144">
        <v>0.266482</v>
      </c>
      <c r="I144">
        <v>1.136209</v>
      </c>
      <c r="J144">
        <v>0.205044</v>
      </c>
      <c r="K144">
        <v>-0.26369999999999999</v>
      </c>
      <c r="L144">
        <v>1.1461410000000001</v>
      </c>
      <c r="M144">
        <v>0.18829199999999999</v>
      </c>
      <c r="N144">
        <v>4.2417999999999997E-2</v>
      </c>
      <c r="O144">
        <v>1.2115549999999999</v>
      </c>
      <c r="P144">
        <v>8.8194999999999996E-2</v>
      </c>
      <c r="Q144">
        <v>0.271123</v>
      </c>
      <c r="R144">
        <v>1.1609799999999999</v>
      </c>
      <c r="S144">
        <v>-6.3578999999999997E-2</v>
      </c>
      <c r="T144">
        <v>-3.3201000000000001E-2</v>
      </c>
      <c r="U144">
        <v>1.128838</v>
      </c>
    </row>
    <row r="145" spans="1:21" x14ac:dyDescent="0.25">
      <c r="A145">
        <v>-0.29194199999999998</v>
      </c>
      <c r="B145">
        <v>-0.241506</v>
      </c>
      <c r="C145">
        <v>1.0184629999999999</v>
      </c>
      <c r="D145">
        <v>-0.30147600000000002</v>
      </c>
      <c r="E145">
        <v>3.9742E-2</v>
      </c>
      <c r="F145">
        <v>1.134309</v>
      </c>
      <c r="G145">
        <v>-0.212427</v>
      </c>
      <c r="H145">
        <v>0.26638800000000001</v>
      </c>
      <c r="I145">
        <v>1.1356170000000001</v>
      </c>
      <c r="J145">
        <v>0.19928699999999999</v>
      </c>
      <c r="K145">
        <v>-0.26161499999999999</v>
      </c>
      <c r="L145">
        <v>1.1426940000000001</v>
      </c>
      <c r="M145">
        <v>0.186247</v>
      </c>
      <c r="N145">
        <v>4.2152000000000002E-2</v>
      </c>
      <c r="O145">
        <v>1.213306</v>
      </c>
      <c r="P145">
        <v>8.7968000000000005E-2</v>
      </c>
      <c r="Q145">
        <v>0.27126299999999998</v>
      </c>
      <c r="R145">
        <v>1.16109</v>
      </c>
      <c r="S145">
        <v>-6.3530000000000003E-2</v>
      </c>
      <c r="T145">
        <v>-3.3166000000000001E-2</v>
      </c>
      <c r="U145">
        <v>1.1286959999999999</v>
      </c>
    </row>
    <row r="146" spans="1:21" x14ac:dyDescent="0.25">
      <c r="A146">
        <v>-0.28937299999999999</v>
      </c>
      <c r="B146">
        <v>-0.24074899999999999</v>
      </c>
      <c r="C146">
        <v>1.0163469999999999</v>
      </c>
      <c r="D146">
        <v>-0.300645</v>
      </c>
      <c r="E146">
        <v>3.9225000000000003E-2</v>
      </c>
      <c r="F146">
        <v>1.133489</v>
      </c>
      <c r="G146">
        <v>-0.212504</v>
      </c>
      <c r="H146">
        <v>0.26639299999999999</v>
      </c>
      <c r="I146">
        <v>1.135159</v>
      </c>
      <c r="J146">
        <v>0.19433500000000001</v>
      </c>
      <c r="K146">
        <v>-0.26135199999999997</v>
      </c>
      <c r="L146">
        <v>1.1390659999999999</v>
      </c>
      <c r="M146">
        <v>0.18415899999999999</v>
      </c>
      <c r="N146">
        <v>4.1582000000000001E-2</v>
      </c>
      <c r="O146">
        <v>1.2145250000000001</v>
      </c>
      <c r="P146">
        <v>8.7755E-2</v>
      </c>
      <c r="Q146">
        <v>0.27158300000000002</v>
      </c>
      <c r="R146">
        <v>1.161233</v>
      </c>
      <c r="S146">
        <v>-6.3455999999999999E-2</v>
      </c>
      <c r="T146">
        <v>-3.3082E-2</v>
      </c>
      <c r="U146">
        <v>1.1285879999999999</v>
      </c>
    </row>
    <row r="147" spans="1:21" x14ac:dyDescent="0.25">
      <c r="A147">
        <v>-0.28727900000000001</v>
      </c>
      <c r="B147">
        <v>-0.24088200000000001</v>
      </c>
      <c r="C147">
        <v>1.014105</v>
      </c>
      <c r="D147">
        <v>-0.29989100000000002</v>
      </c>
      <c r="E147">
        <v>3.8988000000000002E-2</v>
      </c>
      <c r="F147">
        <v>1.1328339999999999</v>
      </c>
      <c r="G147">
        <v>-0.212814</v>
      </c>
      <c r="H147">
        <v>0.26636300000000002</v>
      </c>
      <c r="I147">
        <v>1.1346579999999999</v>
      </c>
      <c r="J147">
        <v>0.191355</v>
      </c>
      <c r="K147">
        <v>-0.259523</v>
      </c>
      <c r="L147">
        <v>1.136865</v>
      </c>
      <c r="M147">
        <v>0.18226100000000001</v>
      </c>
      <c r="N147">
        <v>4.0898999999999998E-2</v>
      </c>
      <c r="O147">
        <v>1.2151419999999999</v>
      </c>
      <c r="P147">
        <v>8.7418999999999997E-2</v>
      </c>
      <c r="Q147">
        <v>0.27191399999999999</v>
      </c>
      <c r="R147">
        <v>1.161316</v>
      </c>
      <c r="S147">
        <v>-6.3396999999999995E-2</v>
      </c>
      <c r="T147">
        <v>-3.2958000000000001E-2</v>
      </c>
      <c r="U147">
        <v>1.128441</v>
      </c>
    </row>
    <row r="148" spans="1:21" x14ac:dyDescent="0.25">
      <c r="A148">
        <v>-0.28587299999999999</v>
      </c>
      <c r="B148">
        <v>-0.240646</v>
      </c>
      <c r="C148">
        <v>1.012956</v>
      </c>
      <c r="D148">
        <v>-0.299342</v>
      </c>
      <c r="E148">
        <v>3.8979E-2</v>
      </c>
      <c r="F148">
        <v>1.1324399999999999</v>
      </c>
      <c r="G148">
        <v>-0.212894</v>
      </c>
      <c r="H148">
        <v>0.26634999999999998</v>
      </c>
      <c r="I148">
        <v>1.1342829999999999</v>
      </c>
      <c r="J148">
        <v>0.18845899999999999</v>
      </c>
      <c r="K148">
        <v>-0.25887199999999999</v>
      </c>
      <c r="L148">
        <v>1.1343589999999999</v>
      </c>
      <c r="M148">
        <v>0.18094399999999999</v>
      </c>
      <c r="N148">
        <v>4.0798000000000001E-2</v>
      </c>
      <c r="O148">
        <v>1.2152350000000001</v>
      </c>
      <c r="P148">
        <v>8.7256E-2</v>
      </c>
      <c r="Q148">
        <v>0.27205699999999999</v>
      </c>
      <c r="R148">
        <v>1.161351</v>
      </c>
      <c r="S148">
        <v>-6.3334000000000001E-2</v>
      </c>
      <c r="T148">
        <v>-3.2863000000000003E-2</v>
      </c>
      <c r="U148">
        <v>1.1283190000000001</v>
      </c>
    </row>
    <row r="149" spans="1:21" x14ac:dyDescent="0.25">
      <c r="A149">
        <v>-0.28482400000000002</v>
      </c>
      <c r="B149">
        <v>-0.240254</v>
      </c>
      <c r="C149">
        <v>1.012016</v>
      </c>
      <c r="D149">
        <v>-0.29879099999999997</v>
      </c>
      <c r="E149">
        <v>3.8781999999999997E-2</v>
      </c>
      <c r="F149">
        <v>1.1321099999999999</v>
      </c>
      <c r="G149">
        <v>-0.21297099999999999</v>
      </c>
      <c r="H149">
        <v>0.266177</v>
      </c>
      <c r="I149">
        <v>1.134002</v>
      </c>
      <c r="J149">
        <v>0.18548000000000001</v>
      </c>
      <c r="K149">
        <v>-0.25963199999999997</v>
      </c>
      <c r="L149">
        <v>1.131386</v>
      </c>
      <c r="M149">
        <v>0.17987900000000001</v>
      </c>
      <c r="N149">
        <v>4.0510999999999998E-2</v>
      </c>
      <c r="O149">
        <v>1.2150890000000001</v>
      </c>
      <c r="P149">
        <v>8.7057999999999996E-2</v>
      </c>
      <c r="Q149">
        <v>0.27218900000000001</v>
      </c>
      <c r="R149">
        <v>1.1613059999999999</v>
      </c>
      <c r="S149">
        <v>-6.3240000000000005E-2</v>
      </c>
      <c r="T149">
        <v>-3.2828999999999997E-2</v>
      </c>
      <c r="U149">
        <v>1.128199</v>
      </c>
    </row>
    <row r="150" spans="1:21" x14ac:dyDescent="0.25">
      <c r="A150">
        <v>-0.28438000000000002</v>
      </c>
      <c r="B150">
        <v>-0.240064</v>
      </c>
      <c r="C150">
        <v>1.0115419999999999</v>
      </c>
      <c r="D150">
        <v>-0.29850900000000002</v>
      </c>
      <c r="E150">
        <v>3.8675000000000001E-2</v>
      </c>
      <c r="F150">
        <v>1.1319140000000001</v>
      </c>
      <c r="G150">
        <v>-0.21296399999999999</v>
      </c>
      <c r="H150">
        <v>0.26608799999999999</v>
      </c>
      <c r="I150">
        <v>1.133729</v>
      </c>
      <c r="J150">
        <v>0.183952</v>
      </c>
      <c r="K150">
        <v>-0.25976500000000002</v>
      </c>
      <c r="L150">
        <v>1.1290960000000001</v>
      </c>
      <c r="M150">
        <v>0.179147</v>
      </c>
      <c r="N150">
        <v>4.0202000000000002E-2</v>
      </c>
      <c r="O150">
        <v>1.2147680000000001</v>
      </c>
      <c r="P150">
        <v>8.6888999999999994E-2</v>
      </c>
      <c r="Q150">
        <v>0.27237600000000001</v>
      </c>
      <c r="R150">
        <v>1.1612720000000001</v>
      </c>
      <c r="S150">
        <v>-6.3167000000000001E-2</v>
      </c>
      <c r="T150">
        <v>-3.2785000000000002E-2</v>
      </c>
      <c r="U150">
        <v>1.1280809999999999</v>
      </c>
    </row>
    <row r="151" spans="1:21" x14ac:dyDescent="0.25">
      <c r="A151">
        <v>-0.284277</v>
      </c>
      <c r="B151">
        <v>-0.24001</v>
      </c>
      <c r="C151">
        <v>1.0113700000000001</v>
      </c>
      <c r="D151">
        <v>-0.29829299999999997</v>
      </c>
      <c r="E151">
        <v>3.8587999999999997E-2</v>
      </c>
      <c r="F151">
        <v>1.131707</v>
      </c>
      <c r="G151">
        <v>-0.213004</v>
      </c>
      <c r="H151">
        <v>0.266069</v>
      </c>
      <c r="I151">
        <v>1.133543</v>
      </c>
      <c r="J151">
        <v>0.18340200000000001</v>
      </c>
      <c r="K151">
        <v>-0.25924900000000001</v>
      </c>
      <c r="L151">
        <v>1.1269530000000001</v>
      </c>
      <c r="M151">
        <v>0.17877699999999999</v>
      </c>
      <c r="N151">
        <v>4.0103E-2</v>
      </c>
      <c r="O151">
        <v>1.2145090000000001</v>
      </c>
      <c r="P151">
        <v>8.6752999999999997E-2</v>
      </c>
      <c r="Q151">
        <v>0.27263500000000002</v>
      </c>
      <c r="R151">
        <v>1.1612899999999999</v>
      </c>
      <c r="S151">
        <v>-6.3116000000000005E-2</v>
      </c>
      <c r="T151">
        <v>-3.2718999999999998E-2</v>
      </c>
      <c r="U151">
        <v>1.12795</v>
      </c>
    </row>
    <row r="152" spans="1:21" x14ac:dyDescent="0.25">
      <c r="A152">
        <v>-0.28433700000000001</v>
      </c>
      <c r="B152">
        <v>-0.240034</v>
      </c>
      <c r="C152">
        <v>1.0113129999999999</v>
      </c>
      <c r="D152">
        <v>-0.29827300000000001</v>
      </c>
      <c r="E152">
        <v>3.8592000000000001E-2</v>
      </c>
      <c r="F152">
        <v>1.131526</v>
      </c>
      <c r="G152">
        <v>-0.21349899999999999</v>
      </c>
      <c r="H152">
        <v>0.26614399999999999</v>
      </c>
      <c r="I152">
        <v>1.1333310000000001</v>
      </c>
      <c r="J152">
        <v>0.182533</v>
      </c>
      <c r="K152">
        <v>-0.257822</v>
      </c>
      <c r="L152">
        <v>1.1242019999999999</v>
      </c>
      <c r="M152">
        <v>0.17849899999999999</v>
      </c>
      <c r="N152">
        <v>4.0253999999999998E-2</v>
      </c>
      <c r="O152">
        <v>1.214202</v>
      </c>
      <c r="P152">
        <v>8.6726999999999999E-2</v>
      </c>
      <c r="Q152">
        <v>0.27276499999999998</v>
      </c>
      <c r="R152">
        <v>1.16134</v>
      </c>
      <c r="S152">
        <v>-6.3093999999999997E-2</v>
      </c>
      <c r="T152">
        <v>-3.2517999999999998E-2</v>
      </c>
      <c r="U152">
        <v>1.12781</v>
      </c>
    </row>
    <row r="153" spans="1:21" x14ac:dyDescent="0.25">
      <c r="A153">
        <v>-0.284613</v>
      </c>
      <c r="B153">
        <v>-0.240207</v>
      </c>
      <c r="C153">
        <v>1.0113510000000001</v>
      </c>
      <c r="D153">
        <v>-0.29832399999999998</v>
      </c>
      <c r="E153">
        <v>3.8663999999999997E-2</v>
      </c>
      <c r="F153">
        <v>1.1313439999999999</v>
      </c>
      <c r="G153">
        <v>-0.213563</v>
      </c>
      <c r="H153">
        <v>0.26607399999999998</v>
      </c>
      <c r="I153">
        <v>1.1331260000000001</v>
      </c>
      <c r="J153">
        <v>0.18193799999999999</v>
      </c>
      <c r="K153">
        <v>-0.255722</v>
      </c>
      <c r="L153">
        <v>1.121032</v>
      </c>
      <c r="M153">
        <v>0.17821699999999999</v>
      </c>
      <c r="N153">
        <v>4.0807000000000003E-2</v>
      </c>
      <c r="O153">
        <v>1.2138679999999999</v>
      </c>
      <c r="P153">
        <v>8.6665000000000006E-2</v>
      </c>
      <c r="Q153">
        <v>0.27293099999999998</v>
      </c>
      <c r="R153">
        <v>1.1613500000000001</v>
      </c>
      <c r="S153">
        <v>-6.3079999999999997E-2</v>
      </c>
      <c r="T153">
        <v>-3.2487000000000002E-2</v>
      </c>
      <c r="U153">
        <v>1.1277280000000001</v>
      </c>
    </row>
    <row r="154" spans="1:21" x14ac:dyDescent="0.25">
      <c r="A154">
        <v>-0.28509800000000002</v>
      </c>
      <c r="B154">
        <v>-0.24035899999999999</v>
      </c>
      <c r="C154">
        <v>1.0115080000000001</v>
      </c>
      <c r="D154">
        <v>-0.298566</v>
      </c>
      <c r="E154">
        <v>3.8973000000000001E-2</v>
      </c>
      <c r="F154">
        <v>1.131057</v>
      </c>
      <c r="G154">
        <v>-0.21353</v>
      </c>
      <c r="H154">
        <v>0.26606299999999999</v>
      </c>
      <c r="I154">
        <v>1.133008</v>
      </c>
      <c r="J154">
        <v>0.18107300000000001</v>
      </c>
      <c r="K154">
        <v>-0.25344699999999998</v>
      </c>
      <c r="L154">
        <v>1.1168990000000001</v>
      </c>
      <c r="M154">
        <v>0.178343</v>
      </c>
      <c r="N154">
        <v>4.1383000000000003E-2</v>
      </c>
      <c r="O154">
        <v>1.213527</v>
      </c>
      <c r="P154">
        <v>8.6621000000000004E-2</v>
      </c>
      <c r="Q154">
        <v>0.27294099999999999</v>
      </c>
      <c r="R154">
        <v>1.16133</v>
      </c>
      <c r="S154">
        <v>-6.3041E-2</v>
      </c>
      <c r="T154">
        <v>-3.252E-2</v>
      </c>
      <c r="U154">
        <v>1.1276360000000001</v>
      </c>
    </row>
    <row r="155" spans="1:21" x14ac:dyDescent="0.25">
      <c r="A155">
        <v>-0.28584799999999999</v>
      </c>
      <c r="B155">
        <v>-0.24054500000000001</v>
      </c>
      <c r="C155">
        <v>1.0118990000000001</v>
      </c>
      <c r="D155">
        <v>-0.29873699999999997</v>
      </c>
      <c r="E155">
        <v>3.9093000000000003E-2</v>
      </c>
      <c r="F155">
        <v>1.130879</v>
      </c>
      <c r="G155">
        <v>-0.21345</v>
      </c>
      <c r="H155">
        <v>0.26607799999999998</v>
      </c>
      <c r="I155">
        <v>1.13287</v>
      </c>
      <c r="J155">
        <v>0.18012700000000001</v>
      </c>
      <c r="K155">
        <v>-0.25165900000000002</v>
      </c>
      <c r="L155">
        <v>1.1133519999999999</v>
      </c>
      <c r="M155">
        <v>0.17845</v>
      </c>
      <c r="N155">
        <v>4.2358E-2</v>
      </c>
      <c r="O155">
        <v>1.213104</v>
      </c>
      <c r="P155">
        <v>8.6607000000000003E-2</v>
      </c>
      <c r="Q155">
        <v>0.27294400000000002</v>
      </c>
      <c r="R155">
        <v>1.161335</v>
      </c>
      <c r="S155">
        <v>-6.3008999999999996E-2</v>
      </c>
      <c r="T155">
        <v>-3.2502000000000003E-2</v>
      </c>
      <c r="U155">
        <v>1.127545</v>
      </c>
    </row>
    <row r="156" spans="1:21" x14ac:dyDescent="0.25">
      <c r="A156">
        <v>-0.28831099999999998</v>
      </c>
      <c r="B156">
        <v>-0.24066699999999999</v>
      </c>
      <c r="C156">
        <v>1.013714</v>
      </c>
      <c r="D156">
        <v>-0.29913400000000001</v>
      </c>
      <c r="E156">
        <v>3.9419999999999997E-2</v>
      </c>
      <c r="F156">
        <v>1.1307370000000001</v>
      </c>
      <c r="G156">
        <v>-0.21345600000000001</v>
      </c>
      <c r="H156">
        <v>0.26609100000000002</v>
      </c>
      <c r="I156">
        <v>1.1328020000000001</v>
      </c>
      <c r="J156">
        <v>0.17950199999999999</v>
      </c>
      <c r="K156">
        <v>-0.24989900000000001</v>
      </c>
      <c r="L156">
        <v>1.110257</v>
      </c>
      <c r="M156">
        <v>0.178706</v>
      </c>
      <c r="N156">
        <v>4.3246E-2</v>
      </c>
      <c r="O156">
        <v>1.212682</v>
      </c>
      <c r="P156">
        <v>8.6584999999999995E-2</v>
      </c>
      <c r="Q156">
        <v>0.27294600000000002</v>
      </c>
      <c r="R156">
        <v>1.161322</v>
      </c>
      <c r="S156">
        <v>-6.3031000000000004E-2</v>
      </c>
      <c r="T156">
        <v>-3.2481999999999997E-2</v>
      </c>
      <c r="U156">
        <v>1.1274519999999999</v>
      </c>
    </row>
    <row r="157" spans="1:21" x14ac:dyDescent="0.25">
      <c r="A157">
        <v>-0.29166999999999998</v>
      </c>
      <c r="B157">
        <v>-0.24135899999999999</v>
      </c>
      <c r="C157">
        <v>1.0163880000000001</v>
      </c>
      <c r="D157">
        <v>-0.29954199999999997</v>
      </c>
      <c r="E157">
        <v>3.9697000000000003E-2</v>
      </c>
      <c r="F157">
        <v>1.130727</v>
      </c>
      <c r="G157">
        <v>-0.21340799999999999</v>
      </c>
      <c r="H157">
        <v>0.26615</v>
      </c>
      <c r="I157">
        <v>1.1327430000000001</v>
      </c>
      <c r="J157">
        <v>0.17912700000000001</v>
      </c>
      <c r="K157">
        <v>-0.24909200000000001</v>
      </c>
      <c r="L157">
        <v>1.106903</v>
      </c>
      <c r="M157">
        <v>0.17896799999999999</v>
      </c>
      <c r="N157">
        <v>4.4500999999999999E-2</v>
      </c>
      <c r="O157">
        <v>1.2121219999999999</v>
      </c>
      <c r="P157">
        <v>8.6553000000000005E-2</v>
      </c>
      <c r="Q157">
        <v>0.272976</v>
      </c>
      <c r="R157">
        <v>1.161305</v>
      </c>
      <c r="S157">
        <v>-6.3019000000000006E-2</v>
      </c>
      <c r="T157">
        <v>-3.2488999999999997E-2</v>
      </c>
      <c r="U157">
        <v>1.127381</v>
      </c>
    </row>
    <row r="158" spans="1:21" x14ac:dyDescent="0.25">
      <c r="A158">
        <v>-0.29309499999999999</v>
      </c>
      <c r="B158">
        <v>-0.24133499999999999</v>
      </c>
      <c r="C158">
        <v>1.0173220000000001</v>
      </c>
      <c r="D158">
        <v>-0.29981600000000003</v>
      </c>
      <c r="E158">
        <v>3.9786000000000002E-2</v>
      </c>
      <c r="F158">
        <v>1.1306529999999999</v>
      </c>
      <c r="G158">
        <v>-0.21340000000000001</v>
      </c>
      <c r="H158">
        <v>0.26615699999999998</v>
      </c>
      <c r="I158">
        <v>1.132709</v>
      </c>
      <c r="J158">
        <v>0.178203</v>
      </c>
      <c r="K158">
        <v>-0.248614</v>
      </c>
      <c r="L158">
        <v>1.1051420000000001</v>
      </c>
      <c r="M158">
        <v>0.17909800000000001</v>
      </c>
      <c r="N158">
        <v>4.5267000000000002E-2</v>
      </c>
      <c r="O158">
        <v>1.2118979999999999</v>
      </c>
      <c r="P158">
        <v>8.6496000000000003E-2</v>
      </c>
      <c r="Q158">
        <v>0.27308399999999999</v>
      </c>
      <c r="R158">
        <v>1.161279</v>
      </c>
      <c r="S158">
        <v>-6.3004000000000004E-2</v>
      </c>
      <c r="T158">
        <v>-3.2481999999999997E-2</v>
      </c>
      <c r="U158">
        <v>1.1273029999999999</v>
      </c>
    </row>
    <row r="159" spans="1:21" x14ac:dyDescent="0.25">
      <c r="A159">
        <v>-0.29545500000000002</v>
      </c>
      <c r="B159">
        <v>-0.241619</v>
      </c>
      <c r="C159">
        <v>1.019409</v>
      </c>
      <c r="D159">
        <v>-0.30024899999999999</v>
      </c>
      <c r="E159">
        <v>4.0239999999999998E-2</v>
      </c>
      <c r="F159">
        <v>1.1309149999999999</v>
      </c>
      <c r="G159">
        <v>-0.21290200000000001</v>
      </c>
      <c r="H159">
        <v>0.266513</v>
      </c>
      <c r="I159">
        <v>1.13253</v>
      </c>
      <c r="J159">
        <v>0.178342</v>
      </c>
      <c r="K159">
        <v>-0.248832</v>
      </c>
      <c r="L159">
        <v>1.1022209999999999</v>
      </c>
      <c r="M159">
        <v>0.17927499999999999</v>
      </c>
      <c r="N159">
        <v>4.5686999999999998E-2</v>
      </c>
      <c r="O159">
        <v>1.2114670000000001</v>
      </c>
      <c r="P159">
        <v>8.6440000000000003E-2</v>
      </c>
      <c r="Q159">
        <v>0.27318300000000001</v>
      </c>
      <c r="R159">
        <v>1.1612180000000001</v>
      </c>
      <c r="S159">
        <v>-6.2973000000000001E-2</v>
      </c>
      <c r="T159">
        <v>-3.2541E-2</v>
      </c>
      <c r="U159">
        <v>1.127197</v>
      </c>
    </row>
    <row r="160" spans="1:21" x14ac:dyDescent="0.25">
      <c r="A160">
        <v>-0.29657899999999998</v>
      </c>
      <c r="B160">
        <v>-0.24185300000000001</v>
      </c>
      <c r="C160">
        <v>1.020788</v>
      </c>
      <c r="D160">
        <v>-0.30045699999999997</v>
      </c>
      <c r="E160">
        <v>4.0726999999999999E-2</v>
      </c>
      <c r="F160">
        <v>1.131419</v>
      </c>
      <c r="G160">
        <v>-0.21285000000000001</v>
      </c>
      <c r="H160">
        <v>0.26663599999999998</v>
      </c>
      <c r="I160">
        <v>1.132487</v>
      </c>
      <c r="J160">
        <v>0.17840900000000001</v>
      </c>
      <c r="K160">
        <v>-0.248755</v>
      </c>
      <c r="L160">
        <v>1.101548</v>
      </c>
      <c r="M160">
        <v>0.179419</v>
      </c>
      <c r="N160">
        <v>4.5941000000000003E-2</v>
      </c>
      <c r="O160">
        <v>1.211074</v>
      </c>
      <c r="P160">
        <v>8.6389999999999995E-2</v>
      </c>
      <c r="Q160">
        <v>0.27310499999999999</v>
      </c>
      <c r="R160">
        <v>1.161154</v>
      </c>
      <c r="S160">
        <v>-6.2936000000000006E-2</v>
      </c>
      <c r="T160">
        <v>-3.2607999999999998E-2</v>
      </c>
      <c r="U160">
        <v>1.1271059999999999</v>
      </c>
    </row>
    <row r="161" spans="1:21" x14ac:dyDescent="0.25">
      <c r="A161">
        <v>-0.29746</v>
      </c>
      <c r="B161">
        <v>-0.24205599999999999</v>
      </c>
      <c r="C161">
        <v>1.0217700000000001</v>
      </c>
      <c r="D161">
        <v>-0.30070200000000002</v>
      </c>
      <c r="E161">
        <v>4.1055000000000001E-2</v>
      </c>
      <c r="F161">
        <v>1.131804</v>
      </c>
      <c r="G161">
        <v>-0.21288499999999999</v>
      </c>
      <c r="H161">
        <v>0.26661299999999999</v>
      </c>
      <c r="I161">
        <v>1.1324989999999999</v>
      </c>
      <c r="J161">
        <v>0.178845</v>
      </c>
      <c r="K161">
        <v>-0.24859999999999999</v>
      </c>
      <c r="L161">
        <v>1.1006419999999999</v>
      </c>
      <c r="M161">
        <v>0.17948</v>
      </c>
      <c r="N161">
        <v>4.6148000000000002E-2</v>
      </c>
      <c r="O161">
        <v>1.2105539999999999</v>
      </c>
      <c r="P161">
        <v>8.6369000000000001E-2</v>
      </c>
      <c r="Q161">
        <v>0.27310299999999998</v>
      </c>
      <c r="R161">
        <v>1.16113</v>
      </c>
      <c r="S161">
        <v>-6.2923000000000007E-2</v>
      </c>
      <c r="T161">
        <v>-3.2639000000000001E-2</v>
      </c>
      <c r="U161">
        <v>1.126986</v>
      </c>
    </row>
    <row r="162" spans="1:21" x14ac:dyDescent="0.25">
      <c r="A162">
        <v>-0.29807</v>
      </c>
      <c r="B162">
        <v>-0.24210799999999999</v>
      </c>
      <c r="C162">
        <v>1.0226200000000001</v>
      </c>
      <c r="D162">
        <v>-0.30087199999999997</v>
      </c>
      <c r="E162">
        <v>4.1404999999999997E-2</v>
      </c>
      <c r="F162">
        <v>1.1322749999999999</v>
      </c>
      <c r="G162">
        <v>-0.21279500000000001</v>
      </c>
      <c r="H162">
        <v>0.26673999999999998</v>
      </c>
      <c r="I162">
        <v>1.1325050000000001</v>
      </c>
      <c r="J162">
        <v>0.17921699999999999</v>
      </c>
      <c r="K162">
        <v>-0.24888199999999999</v>
      </c>
      <c r="L162">
        <v>1.099682</v>
      </c>
      <c r="M162">
        <v>0.179729</v>
      </c>
      <c r="N162">
        <v>4.6309000000000003E-2</v>
      </c>
      <c r="O162">
        <v>1.209713</v>
      </c>
      <c r="P162">
        <v>8.6365999999999998E-2</v>
      </c>
      <c r="Q162">
        <v>0.27307900000000002</v>
      </c>
      <c r="R162">
        <v>1.1610910000000001</v>
      </c>
      <c r="S162">
        <v>-6.2891000000000002E-2</v>
      </c>
      <c r="T162">
        <v>-3.2611000000000001E-2</v>
      </c>
      <c r="U162">
        <v>1.1268830000000001</v>
      </c>
    </row>
    <row r="163" spans="1:21" x14ac:dyDescent="0.25">
      <c r="A163">
        <v>-0.29814299999999999</v>
      </c>
      <c r="B163">
        <v>-0.242121</v>
      </c>
      <c r="C163">
        <v>1.0229029999999999</v>
      </c>
      <c r="D163">
        <v>-0.300815</v>
      </c>
      <c r="E163">
        <v>4.1438000000000003E-2</v>
      </c>
      <c r="F163">
        <v>1.1327510000000001</v>
      </c>
      <c r="G163">
        <v>-0.21268200000000001</v>
      </c>
      <c r="H163">
        <v>0.26660299999999998</v>
      </c>
      <c r="I163">
        <v>1.1325670000000001</v>
      </c>
      <c r="J163">
        <v>0.18003</v>
      </c>
      <c r="K163">
        <v>-0.25051200000000001</v>
      </c>
      <c r="L163">
        <v>1.0982540000000001</v>
      </c>
      <c r="M163">
        <v>0.179952</v>
      </c>
      <c r="N163">
        <v>4.6091E-2</v>
      </c>
      <c r="O163">
        <v>1.2086570000000001</v>
      </c>
      <c r="P163">
        <v>8.6360999999999993E-2</v>
      </c>
      <c r="Q163">
        <v>0.27305299999999999</v>
      </c>
      <c r="R163">
        <v>1.1610279999999999</v>
      </c>
      <c r="S163">
        <v>-6.2855999999999995E-2</v>
      </c>
      <c r="T163">
        <v>-3.2749E-2</v>
      </c>
      <c r="U163">
        <v>1.126768</v>
      </c>
    </row>
    <row r="164" spans="1:21" x14ac:dyDescent="0.25">
      <c r="A164">
        <v>-0.29788199999999998</v>
      </c>
      <c r="B164">
        <v>-0.24255499999999999</v>
      </c>
      <c r="C164">
        <v>1.0231619999999999</v>
      </c>
      <c r="D164">
        <v>-0.30072599999999999</v>
      </c>
      <c r="E164">
        <v>4.1341000000000003E-2</v>
      </c>
      <c r="F164">
        <v>1.133259</v>
      </c>
      <c r="G164">
        <v>-0.212674</v>
      </c>
      <c r="H164">
        <v>0.26658999999999999</v>
      </c>
      <c r="I164">
        <v>1.1326039999999999</v>
      </c>
      <c r="J164">
        <v>0.18102299999999999</v>
      </c>
      <c r="K164">
        <v>-0.25232700000000002</v>
      </c>
      <c r="L164">
        <v>1.0957650000000001</v>
      </c>
      <c r="M164">
        <v>0.180225</v>
      </c>
      <c r="N164">
        <v>4.5767000000000002E-2</v>
      </c>
      <c r="O164">
        <v>1.2075260000000001</v>
      </c>
      <c r="P164">
        <v>8.6365999999999998E-2</v>
      </c>
      <c r="Q164">
        <v>0.27301399999999998</v>
      </c>
      <c r="R164">
        <v>1.1609609999999999</v>
      </c>
      <c r="S164">
        <v>-6.2794000000000003E-2</v>
      </c>
      <c r="T164">
        <v>-3.2825E-2</v>
      </c>
      <c r="U164">
        <v>1.1266719999999999</v>
      </c>
    </row>
    <row r="165" spans="1:21" x14ac:dyDescent="0.25">
      <c r="A165">
        <v>-0.29763499999999998</v>
      </c>
      <c r="B165">
        <v>-0.24269499999999999</v>
      </c>
      <c r="C165">
        <v>1.0234239999999999</v>
      </c>
      <c r="D165">
        <v>-0.30059200000000003</v>
      </c>
      <c r="E165">
        <v>4.1317E-2</v>
      </c>
      <c r="F165">
        <v>1.133777</v>
      </c>
      <c r="G165">
        <v>-0.21269399999999999</v>
      </c>
      <c r="H165">
        <v>0.26656299999999999</v>
      </c>
      <c r="I165">
        <v>1.132722</v>
      </c>
      <c r="J165">
        <v>0.18202199999999999</v>
      </c>
      <c r="K165">
        <v>-0.25413000000000002</v>
      </c>
      <c r="L165">
        <v>1.0909770000000001</v>
      </c>
      <c r="M165">
        <v>0.18045700000000001</v>
      </c>
      <c r="N165">
        <v>4.5159999999999999E-2</v>
      </c>
      <c r="O165">
        <v>1.205811</v>
      </c>
      <c r="P165">
        <v>8.6378999999999997E-2</v>
      </c>
      <c r="Q165">
        <v>0.273007</v>
      </c>
      <c r="R165">
        <v>1.160938</v>
      </c>
      <c r="S165">
        <v>-6.2727000000000005E-2</v>
      </c>
      <c r="T165">
        <v>-3.2839E-2</v>
      </c>
      <c r="U165">
        <v>1.1265769999999999</v>
      </c>
    </row>
    <row r="166" spans="1:21" x14ac:dyDescent="0.25">
      <c r="A166">
        <v>-0.29738700000000001</v>
      </c>
      <c r="B166">
        <v>-0.24284600000000001</v>
      </c>
      <c r="C166">
        <v>1.0235099999999999</v>
      </c>
      <c r="D166">
        <v>-0.30052000000000001</v>
      </c>
      <c r="E166">
        <v>4.1119000000000003E-2</v>
      </c>
      <c r="F166">
        <v>1.1341159999999999</v>
      </c>
      <c r="G166">
        <v>-0.21267800000000001</v>
      </c>
      <c r="H166">
        <v>0.26654600000000001</v>
      </c>
      <c r="I166">
        <v>1.132843</v>
      </c>
      <c r="J166">
        <v>0.182142</v>
      </c>
      <c r="K166">
        <v>-0.25823699999999999</v>
      </c>
      <c r="L166">
        <v>1.081861</v>
      </c>
      <c r="M166">
        <v>0.18060399999999999</v>
      </c>
      <c r="N166">
        <v>4.4364000000000001E-2</v>
      </c>
      <c r="O166">
        <v>1.203864</v>
      </c>
      <c r="P166">
        <v>8.6387000000000005E-2</v>
      </c>
      <c r="Q166">
        <v>0.27297199999999999</v>
      </c>
      <c r="R166">
        <v>1.1608769999999999</v>
      </c>
      <c r="S166">
        <v>-6.2660999999999994E-2</v>
      </c>
      <c r="T166">
        <v>-3.2842999999999997E-2</v>
      </c>
      <c r="U166">
        <v>1.1265000000000001</v>
      </c>
    </row>
    <row r="167" spans="1:21" x14ac:dyDescent="0.25">
      <c r="A167">
        <v>-0.29713400000000001</v>
      </c>
      <c r="B167">
        <v>-0.24291499999999999</v>
      </c>
      <c r="C167">
        <v>1.023563</v>
      </c>
      <c r="D167">
        <v>-0.30041099999999998</v>
      </c>
      <c r="E167">
        <v>4.0783E-2</v>
      </c>
      <c r="F167">
        <v>1.1344620000000001</v>
      </c>
      <c r="G167">
        <v>-0.21265500000000001</v>
      </c>
      <c r="H167">
        <v>0.26645799999999997</v>
      </c>
      <c r="I167">
        <v>1.133033</v>
      </c>
      <c r="J167">
        <v>0.18326000000000001</v>
      </c>
      <c r="K167">
        <v>-0.258191</v>
      </c>
      <c r="L167">
        <v>1.0695669999999999</v>
      </c>
      <c r="M167">
        <v>0.18078900000000001</v>
      </c>
      <c r="N167">
        <v>4.4018000000000002E-2</v>
      </c>
      <c r="O167">
        <v>1.201457</v>
      </c>
      <c r="P167">
        <v>8.6383000000000001E-2</v>
      </c>
      <c r="Q167">
        <v>0.27277499999999999</v>
      </c>
      <c r="R167">
        <v>1.1607829999999999</v>
      </c>
      <c r="S167">
        <v>-6.2635999999999997E-2</v>
      </c>
      <c r="T167">
        <v>-3.3010999999999999E-2</v>
      </c>
      <c r="U167">
        <v>1.1263669999999999</v>
      </c>
    </row>
    <row r="168" spans="1:21" x14ac:dyDescent="0.25">
      <c r="A168">
        <v>-0.29680400000000001</v>
      </c>
      <c r="B168">
        <v>-0.243005</v>
      </c>
      <c r="C168">
        <v>1.0235620000000001</v>
      </c>
      <c r="D168">
        <v>-0.30004399999999998</v>
      </c>
      <c r="E168">
        <v>4.0264000000000001E-2</v>
      </c>
      <c r="F168">
        <v>1.1350690000000001</v>
      </c>
      <c r="G168">
        <v>-0.212643</v>
      </c>
      <c r="H168">
        <v>0.26628299999999999</v>
      </c>
      <c r="I168">
        <v>1.1332960000000001</v>
      </c>
      <c r="J168">
        <v>0.183528</v>
      </c>
      <c r="K168">
        <v>-0.25402400000000003</v>
      </c>
      <c r="L168">
        <v>1.047531</v>
      </c>
      <c r="M168">
        <v>0.18146499999999999</v>
      </c>
      <c r="N168">
        <v>4.3653999999999998E-2</v>
      </c>
      <c r="O168">
        <v>1.1988460000000001</v>
      </c>
      <c r="P168">
        <v>8.6374000000000006E-2</v>
      </c>
      <c r="Q168">
        <v>0.27216299999999999</v>
      </c>
      <c r="R168">
        <v>1.1606209999999999</v>
      </c>
      <c r="S168">
        <v>-6.2604999999999994E-2</v>
      </c>
      <c r="T168">
        <v>-3.3082E-2</v>
      </c>
      <c r="U168">
        <v>1.126274</v>
      </c>
    </row>
    <row r="169" spans="1:21" x14ac:dyDescent="0.25">
      <c r="A169">
        <v>-0.29646299999999998</v>
      </c>
      <c r="B169">
        <v>-0.243035</v>
      </c>
      <c r="C169">
        <v>1.0234890000000001</v>
      </c>
      <c r="D169">
        <v>-0.29989300000000002</v>
      </c>
      <c r="E169">
        <v>3.9750000000000001E-2</v>
      </c>
      <c r="F169">
        <v>1.135418</v>
      </c>
      <c r="G169">
        <v>-0.212612</v>
      </c>
      <c r="H169">
        <v>0.26621099999999998</v>
      </c>
      <c r="I169">
        <v>1.1335900000000001</v>
      </c>
      <c r="J169">
        <v>0.18187900000000001</v>
      </c>
      <c r="K169">
        <v>-0.240311</v>
      </c>
      <c r="L169">
        <v>1.0264409999999999</v>
      </c>
      <c r="M169">
        <v>0.18251300000000001</v>
      </c>
      <c r="N169">
        <v>4.3645999999999997E-2</v>
      </c>
      <c r="O169">
        <v>1.1959850000000001</v>
      </c>
      <c r="P169">
        <v>8.6345000000000005E-2</v>
      </c>
      <c r="Q169">
        <v>0.27201799999999998</v>
      </c>
      <c r="R169">
        <v>1.1605780000000001</v>
      </c>
      <c r="S169">
        <v>-6.2621999999999997E-2</v>
      </c>
      <c r="T169">
        <v>-3.3221000000000001E-2</v>
      </c>
      <c r="U169">
        <v>1.1261749999999999</v>
      </c>
    </row>
    <row r="170" spans="1:21" x14ac:dyDescent="0.25">
      <c r="A170">
        <v>-0.29620000000000002</v>
      </c>
      <c r="B170">
        <v>-0.24302499999999999</v>
      </c>
      <c r="C170">
        <v>1.0235369999999999</v>
      </c>
      <c r="D170">
        <v>-0.29981000000000002</v>
      </c>
      <c r="E170">
        <v>3.9524999999999998E-2</v>
      </c>
      <c r="F170">
        <v>1.1356869999999999</v>
      </c>
      <c r="G170">
        <v>-0.21265100000000001</v>
      </c>
      <c r="H170">
        <v>0.26627800000000001</v>
      </c>
      <c r="I170">
        <v>1.1340399999999999</v>
      </c>
      <c r="J170">
        <v>0.181002</v>
      </c>
      <c r="K170">
        <v>-0.21793999999999999</v>
      </c>
      <c r="L170">
        <v>0.99755799999999994</v>
      </c>
      <c r="M170">
        <v>0.182811</v>
      </c>
      <c r="N170">
        <v>4.6385999999999997E-2</v>
      </c>
      <c r="O170">
        <v>1.193038</v>
      </c>
      <c r="P170">
        <v>8.5738999999999996E-2</v>
      </c>
      <c r="Q170">
        <v>0.27066499999999999</v>
      </c>
      <c r="R170">
        <v>1.1600760000000001</v>
      </c>
      <c r="S170">
        <v>-6.2694E-2</v>
      </c>
      <c r="T170">
        <v>-3.3616E-2</v>
      </c>
      <c r="U170">
        <v>1.1260380000000001</v>
      </c>
    </row>
    <row r="171" spans="1:21" x14ac:dyDescent="0.25">
      <c r="A171">
        <v>-0.29593999999999998</v>
      </c>
      <c r="B171">
        <v>-0.242952</v>
      </c>
      <c r="C171">
        <v>1.0235080000000001</v>
      </c>
      <c r="D171">
        <v>-0.29968699999999998</v>
      </c>
      <c r="E171">
        <v>3.9015000000000001E-2</v>
      </c>
      <c r="F171">
        <v>1.1359859999999999</v>
      </c>
      <c r="G171">
        <v>-0.212669</v>
      </c>
      <c r="H171">
        <v>0.26628000000000002</v>
      </c>
      <c r="I171">
        <v>1.1344639999999999</v>
      </c>
      <c r="J171">
        <v>0.180813</v>
      </c>
      <c r="K171">
        <v>-0.19108800000000001</v>
      </c>
      <c r="L171">
        <v>0.97220499999999999</v>
      </c>
      <c r="M171">
        <v>0.183363</v>
      </c>
      <c r="N171">
        <v>5.2264999999999999E-2</v>
      </c>
      <c r="O171">
        <v>1.1898439999999999</v>
      </c>
      <c r="P171">
        <v>8.5727999999999999E-2</v>
      </c>
      <c r="Q171">
        <v>0.270011</v>
      </c>
      <c r="R171">
        <v>1.1601600000000001</v>
      </c>
      <c r="S171">
        <v>-6.2717999999999996E-2</v>
      </c>
      <c r="T171">
        <v>-3.3714000000000001E-2</v>
      </c>
      <c r="U171">
        <v>1.1260110000000001</v>
      </c>
    </row>
    <row r="172" spans="1:21" x14ac:dyDescent="0.25">
      <c r="A172">
        <v>-0.295707</v>
      </c>
      <c r="B172">
        <v>-0.24293699999999999</v>
      </c>
      <c r="C172">
        <v>1.023525</v>
      </c>
      <c r="D172">
        <v>-0.29958699999999999</v>
      </c>
      <c r="E172">
        <v>3.8716E-2</v>
      </c>
      <c r="F172">
        <v>1.136298</v>
      </c>
      <c r="G172">
        <v>-0.21283299999999999</v>
      </c>
      <c r="H172">
        <v>0.26624900000000001</v>
      </c>
      <c r="I172">
        <v>1.1350450000000001</v>
      </c>
      <c r="J172">
        <v>0.17849499999999999</v>
      </c>
      <c r="K172">
        <v>-0.161352</v>
      </c>
      <c r="L172">
        <v>0.93429600000000002</v>
      </c>
      <c r="M172">
        <v>0.18337000000000001</v>
      </c>
      <c r="N172">
        <v>6.5240999999999993E-2</v>
      </c>
      <c r="O172">
        <v>1.1881870000000001</v>
      </c>
      <c r="P172">
        <v>8.5707000000000005E-2</v>
      </c>
      <c r="Q172">
        <v>0.27001399999999998</v>
      </c>
      <c r="R172">
        <v>1.1601669999999999</v>
      </c>
      <c r="S172">
        <v>-6.2715000000000007E-2</v>
      </c>
      <c r="T172">
        <v>-3.3737999999999997E-2</v>
      </c>
      <c r="U172">
        <v>1.1260140000000001</v>
      </c>
    </row>
    <row r="173" spans="1:21" x14ac:dyDescent="0.25">
      <c r="A173">
        <v>-0.29560999999999998</v>
      </c>
      <c r="B173">
        <v>-0.24291699999999999</v>
      </c>
      <c r="C173">
        <v>1.02352</v>
      </c>
      <c r="D173">
        <v>-0.29953999999999997</v>
      </c>
      <c r="E173">
        <v>3.8457999999999999E-2</v>
      </c>
      <c r="F173">
        <v>1.1365149999999999</v>
      </c>
      <c r="G173">
        <v>-0.21279300000000001</v>
      </c>
      <c r="H173">
        <v>0.26620199999999999</v>
      </c>
      <c r="I173">
        <v>1.1354599999999999</v>
      </c>
      <c r="J173">
        <v>0.17601800000000001</v>
      </c>
      <c r="K173">
        <v>-0.11570900000000001</v>
      </c>
      <c r="L173">
        <v>0.91178000000000003</v>
      </c>
      <c r="M173">
        <v>0.18209800000000001</v>
      </c>
      <c r="N173">
        <v>7.6684000000000002E-2</v>
      </c>
      <c r="O173">
        <v>1.1884939999999999</v>
      </c>
      <c r="P173">
        <v>8.5703000000000001E-2</v>
      </c>
      <c r="Q173">
        <v>0.27008700000000002</v>
      </c>
      <c r="R173">
        <v>1.16031</v>
      </c>
      <c r="S173">
        <v>-6.2754000000000004E-2</v>
      </c>
      <c r="T173">
        <v>-3.3812000000000002E-2</v>
      </c>
      <c r="U173">
        <v>1.1260410000000001</v>
      </c>
    </row>
    <row r="174" spans="1:21" x14ac:dyDescent="0.25">
      <c r="A174">
        <v>-0.29548099999999999</v>
      </c>
      <c r="B174">
        <v>-0.24293100000000001</v>
      </c>
      <c r="C174">
        <v>1.023541</v>
      </c>
      <c r="D174">
        <v>-0.29951</v>
      </c>
      <c r="E174">
        <v>3.8254000000000003E-2</v>
      </c>
      <c r="F174">
        <v>1.1367499999999999</v>
      </c>
      <c r="G174">
        <v>-0.21290700000000001</v>
      </c>
      <c r="H174">
        <v>0.26569500000000001</v>
      </c>
      <c r="I174">
        <v>1.136172</v>
      </c>
      <c r="J174">
        <v>0.17335600000000001</v>
      </c>
      <c r="K174">
        <v>-6.8996000000000002E-2</v>
      </c>
      <c r="L174">
        <v>0.89307899999999996</v>
      </c>
      <c r="M174">
        <v>0.18390500000000001</v>
      </c>
      <c r="N174">
        <v>8.5158999999999999E-2</v>
      </c>
      <c r="O174">
        <v>1.1909289999999999</v>
      </c>
      <c r="P174">
        <v>8.5649000000000003E-2</v>
      </c>
      <c r="Q174">
        <v>0.27010400000000001</v>
      </c>
      <c r="R174">
        <v>1.16039</v>
      </c>
      <c r="S174">
        <v>-6.2766000000000002E-2</v>
      </c>
      <c r="T174">
        <v>-3.3867000000000001E-2</v>
      </c>
      <c r="U174">
        <v>1.1260680000000001</v>
      </c>
    </row>
    <row r="175" spans="1:21" x14ac:dyDescent="0.25">
      <c r="A175">
        <v>-0.29537999999999998</v>
      </c>
      <c r="B175">
        <v>-0.242948</v>
      </c>
      <c r="C175">
        <v>1.0236069999999999</v>
      </c>
      <c r="D175">
        <v>-0.29947699999999999</v>
      </c>
      <c r="E175">
        <v>3.8117999999999999E-2</v>
      </c>
      <c r="F175">
        <v>1.1370560000000001</v>
      </c>
      <c r="G175">
        <v>-0.21321599999999999</v>
      </c>
      <c r="H175">
        <v>0.265432</v>
      </c>
      <c r="I175">
        <v>1.136971</v>
      </c>
      <c r="J175">
        <v>0.17422899999999999</v>
      </c>
      <c r="K175">
        <v>-3.0610999999999999E-2</v>
      </c>
      <c r="L175">
        <v>0.89359100000000002</v>
      </c>
      <c r="M175">
        <v>0.187472</v>
      </c>
      <c r="N175">
        <v>8.8624999999999995E-2</v>
      </c>
      <c r="O175">
        <v>1.1954469999999999</v>
      </c>
      <c r="P175">
        <v>8.5669999999999996E-2</v>
      </c>
      <c r="Q175">
        <v>0.27012399999999998</v>
      </c>
      <c r="R175">
        <v>1.160601</v>
      </c>
      <c r="S175">
        <v>-6.2752000000000002E-2</v>
      </c>
      <c r="T175">
        <v>-3.3860000000000001E-2</v>
      </c>
      <c r="U175">
        <v>1.1261080000000001</v>
      </c>
    </row>
    <row r="176" spans="1:21" x14ac:dyDescent="0.25">
      <c r="A176">
        <v>-0.295269</v>
      </c>
      <c r="B176">
        <v>-0.24291699999999999</v>
      </c>
      <c r="C176">
        <v>1.02369</v>
      </c>
      <c r="D176">
        <v>-0.29948000000000002</v>
      </c>
      <c r="E176">
        <v>3.8064000000000001E-2</v>
      </c>
      <c r="F176">
        <v>1.1374169999999999</v>
      </c>
      <c r="G176">
        <v>-0.213282</v>
      </c>
      <c r="H176">
        <v>0.26530399999999998</v>
      </c>
      <c r="I176">
        <v>1.137427</v>
      </c>
      <c r="J176">
        <v>0.17499799999999999</v>
      </c>
      <c r="K176">
        <v>1.6369999999999999E-2</v>
      </c>
      <c r="L176">
        <v>0.89499099999999998</v>
      </c>
      <c r="M176">
        <v>0.18901000000000001</v>
      </c>
      <c r="N176">
        <v>9.0047000000000002E-2</v>
      </c>
      <c r="O176">
        <v>1.196618</v>
      </c>
      <c r="P176">
        <v>8.5341E-2</v>
      </c>
      <c r="Q176">
        <v>0.26995799999999998</v>
      </c>
      <c r="R176">
        <v>1.1605970000000001</v>
      </c>
      <c r="S176">
        <v>-6.2775999999999998E-2</v>
      </c>
      <c r="T176">
        <v>-3.4014000000000003E-2</v>
      </c>
      <c r="U176">
        <v>1.126204</v>
      </c>
    </row>
    <row r="177" spans="1:21" x14ac:dyDescent="0.25">
      <c r="A177">
        <v>-0.29522300000000001</v>
      </c>
      <c r="B177">
        <v>-0.24280399999999999</v>
      </c>
      <c r="C177">
        <v>1.023838</v>
      </c>
      <c r="D177">
        <v>-0.29959200000000002</v>
      </c>
      <c r="E177">
        <v>3.8075999999999999E-2</v>
      </c>
      <c r="F177">
        <v>1.137759</v>
      </c>
      <c r="G177">
        <v>-0.213446</v>
      </c>
      <c r="H177">
        <v>0.265154</v>
      </c>
      <c r="I177">
        <v>1.1381330000000001</v>
      </c>
      <c r="J177">
        <v>0.175953</v>
      </c>
      <c r="K177">
        <v>6.6147999999999998E-2</v>
      </c>
      <c r="L177">
        <v>0.89464200000000005</v>
      </c>
      <c r="M177">
        <v>0.18570800000000001</v>
      </c>
      <c r="N177">
        <v>9.7210000000000005E-2</v>
      </c>
      <c r="O177">
        <v>1.217749</v>
      </c>
      <c r="P177">
        <v>8.4819000000000006E-2</v>
      </c>
      <c r="Q177">
        <v>0.26978600000000003</v>
      </c>
      <c r="R177">
        <v>1.1605300000000001</v>
      </c>
      <c r="S177">
        <v>-6.2752000000000002E-2</v>
      </c>
      <c r="T177">
        <v>-3.4222000000000002E-2</v>
      </c>
      <c r="U177">
        <v>1.126306</v>
      </c>
    </row>
    <row r="178" spans="1:21" x14ac:dyDescent="0.25">
      <c r="A178">
        <v>-0.29526200000000002</v>
      </c>
      <c r="B178">
        <v>-0.24248500000000001</v>
      </c>
      <c r="C178">
        <v>1.0240450000000001</v>
      </c>
      <c r="D178">
        <v>-0.29980499999999999</v>
      </c>
      <c r="E178">
        <v>3.8212000000000003E-2</v>
      </c>
      <c r="F178">
        <v>1.138366</v>
      </c>
      <c r="G178">
        <v>-0.21338399999999999</v>
      </c>
      <c r="H178">
        <v>0.26533699999999999</v>
      </c>
      <c r="I178">
        <v>1.138698</v>
      </c>
      <c r="J178">
        <v>0.17231399999999999</v>
      </c>
      <c r="K178">
        <v>9.7239000000000006E-2</v>
      </c>
      <c r="L178">
        <v>0.89813900000000002</v>
      </c>
      <c r="M178">
        <v>0.182058</v>
      </c>
      <c r="N178">
        <v>9.7136E-2</v>
      </c>
      <c r="O178">
        <v>1.2207809999999999</v>
      </c>
      <c r="P178">
        <v>8.4191000000000002E-2</v>
      </c>
      <c r="Q178">
        <v>0.26966600000000002</v>
      </c>
      <c r="R178">
        <v>1.1603209999999999</v>
      </c>
      <c r="S178">
        <v>-6.2757999999999994E-2</v>
      </c>
      <c r="T178">
        <v>-3.4347000000000003E-2</v>
      </c>
      <c r="U178">
        <v>1.1263970000000001</v>
      </c>
    </row>
    <row r="179" spans="1:21" x14ac:dyDescent="0.25">
      <c r="A179">
        <v>-0.29531600000000002</v>
      </c>
      <c r="B179">
        <v>-0.24221799999999999</v>
      </c>
      <c r="C179">
        <v>1.024484</v>
      </c>
      <c r="D179">
        <v>-0.29981400000000002</v>
      </c>
      <c r="E179">
        <v>3.8267000000000002E-2</v>
      </c>
      <c r="F179">
        <v>1.139019</v>
      </c>
      <c r="G179">
        <v>-0.21362600000000001</v>
      </c>
      <c r="H179">
        <v>0.26495299999999999</v>
      </c>
      <c r="I179">
        <v>1.139518</v>
      </c>
      <c r="J179">
        <v>0.16810700000000001</v>
      </c>
      <c r="K179">
        <v>0.13067300000000001</v>
      </c>
      <c r="L179">
        <v>0.90207599999999999</v>
      </c>
      <c r="M179">
        <v>0.17627100000000001</v>
      </c>
      <c r="N179">
        <v>9.3769000000000005E-2</v>
      </c>
      <c r="O179">
        <v>1.2194940000000001</v>
      </c>
      <c r="P179">
        <v>8.3651000000000003E-2</v>
      </c>
      <c r="Q179">
        <v>0.26965499999999998</v>
      </c>
      <c r="R179">
        <v>1.1603699999999999</v>
      </c>
      <c r="S179">
        <v>-6.2764E-2</v>
      </c>
      <c r="T179">
        <v>-3.465E-2</v>
      </c>
      <c r="U179">
        <v>1.1265590000000001</v>
      </c>
    </row>
    <row r="180" spans="1:21" x14ac:dyDescent="0.25">
      <c r="A180">
        <v>-0.29541099999999998</v>
      </c>
      <c r="B180">
        <v>-0.241982</v>
      </c>
      <c r="C180">
        <v>1.0250360000000001</v>
      </c>
      <c r="D180">
        <v>-0.30000900000000003</v>
      </c>
      <c r="E180">
        <v>3.8379999999999997E-2</v>
      </c>
      <c r="F180">
        <v>1.139783</v>
      </c>
      <c r="G180">
        <v>-0.213811</v>
      </c>
      <c r="H180">
        <v>0.26502599999999998</v>
      </c>
      <c r="I180">
        <v>1.1401559999999999</v>
      </c>
      <c r="J180">
        <v>0.16472000000000001</v>
      </c>
      <c r="K180">
        <v>0.154423</v>
      </c>
      <c r="L180">
        <v>0.90326200000000001</v>
      </c>
      <c r="M180">
        <v>0.17448</v>
      </c>
      <c r="N180">
        <v>9.4378000000000004E-2</v>
      </c>
      <c r="O180">
        <v>1.21916</v>
      </c>
      <c r="P180">
        <v>8.1263000000000002E-2</v>
      </c>
      <c r="Q180">
        <v>0.26950099999999999</v>
      </c>
      <c r="R180">
        <v>1.1594610000000001</v>
      </c>
      <c r="S180">
        <v>-6.2796000000000005E-2</v>
      </c>
      <c r="T180">
        <v>-3.5139999999999998E-2</v>
      </c>
      <c r="U180">
        <v>1.1266560000000001</v>
      </c>
    </row>
    <row r="181" spans="1:21" x14ac:dyDescent="0.25">
      <c r="A181">
        <v>-0.29560500000000001</v>
      </c>
      <c r="B181">
        <v>-0.241897</v>
      </c>
      <c r="C181">
        <v>1.025944</v>
      </c>
      <c r="D181">
        <v>-0.30015999999999998</v>
      </c>
      <c r="E181">
        <v>3.8581999999999998E-2</v>
      </c>
      <c r="F181">
        <v>1.140549</v>
      </c>
      <c r="G181">
        <v>-0.21387100000000001</v>
      </c>
      <c r="H181">
        <v>0.264685</v>
      </c>
      <c r="I181">
        <v>1.1407639999999999</v>
      </c>
      <c r="J181">
        <v>0.162686</v>
      </c>
      <c r="K181">
        <v>0.17002200000000001</v>
      </c>
      <c r="L181">
        <v>0.90626399999999996</v>
      </c>
      <c r="M181">
        <v>0.16775399999999999</v>
      </c>
      <c r="N181">
        <v>9.3982999999999997E-2</v>
      </c>
      <c r="O181">
        <v>1.2189239999999999</v>
      </c>
      <c r="P181">
        <v>7.6512999999999998E-2</v>
      </c>
      <c r="Q181">
        <v>0.26896799999999998</v>
      </c>
      <c r="R181">
        <v>1.1571549999999999</v>
      </c>
      <c r="S181">
        <v>-6.2928999999999999E-2</v>
      </c>
      <c r="T181">
        <v>-3.6212000000000001E-2</v>
      </c>
      <c r="U181">
        <v>1.126644</v>
      </c>
    </row>
    <row r="182" spans="1:21" x14ac:dyDescent="0.25">
      <c r="A182">
        <v>-0.29579699999999998</v>
      </c>
      <c r="B182">
        <v>-0.24213799999999999</v>
      </c>
      <c r="C182">
        <v>1.0267820000000001</v>
      </c>
      <c r="D182">
        <v>-0.30016799999999999</v>
      </c>
      <c r="E182">
        <v>3.8677000000000003E-2</v>
      </c>
      <c r="F182">
        <v>1.141343</v>
      </c>
      <c r="G182">
        <v>-0.21379999999999999</v>
      </c>
      <c r="H182">
        <v>0.26478400000000002</v>
      </c>
      <c r="I182">
        <v>1.1412690000000001</v>
      </c>
      <c r="J182">
        <v>0.16129599999999999</v>
      </c>
      <c r="K182">
        <v>0.17794499999999999</v>
      </c>
      <c r="L182">
        <v>0.90920999999999996</v>
      </c>
      <c r="M182">
        <v>0.16611100000000001</v>
      </c>
      <c r="N182">
        <v>9.5991000000000007E-2</v>
      </c>
      <c r="O182">
        <v>1.2191129999999999</v>
      </c>
      <c r="P182">
        <v>7.2625999999999996E-2</v>
      </c>
      <c r="Q182">
        <v>0.26853900000000003</v>
      </c>
      <c r="R182">
        <v>1.155206</v>
      </c>
      <c r="S182">
        <v>-6.3017000000000004E-2</v>
      </c>
      <c r="T182">
        <v>-3.7093000000000001E-2</v>
      </c>
      <c r="U182">
        <v>1.1266350000000001</v>
      </c>
    </row>
    <row r="183" spans="1:21" x14ac:dyDescent="0.25">
      <c r="A183">
        <v>-0.29595300000000002</v>
      </c>
      <c r="B183">
        <v>-0.24227599999999999</v>
      </c>
      <c r="C183">
        <v>1.02745</v>
      </c>
      <c r="D183">
        <v>-0.30010900000000001</v>
      </c>
      <c r="E183">
        <v>3.8753999999999997E-2</v>
      </c>
      <c r="F183">
        <v>1.14235</v>
      </c>
      <c r="G183">
        <v>-0.213592</v>
      </c>
      <c r="H183">
        <v>0.26465899999999998</v>
      </c>
      <c r="I183">
        <v>1.141769</v>
      </c>
      <c r="J183">
        <v>0.16055900000000001</v>
      </c>
      <c r="K183">
        <v>0.18254300000000001</v>
      </c>
      <c r="L183">
        <v>0.91112899999999997</v>
      </c>
      <c r="M183">
        <v>0.16551199999999999</v>
      </c>
      <c r="N183">
        <v>9.6237000000000003E-2</v>
      </c>
      <c r="O183">
        <v>1.21774</v>
      </c>
      <c r="P183">
        <v>7.0573999999999998E-2</v>
      </c>
      <c r="Q183">
        <v>0.26804099999999997</v>
      </c>
      <c r="R183">
        <v>1.154209</v>
      </c>
      <c r="S183">
        <v>-6.3103000000000006E-2</v>
      </c>
      <c r="T183">
        <v>-3.7718000000000002E-2</v>
      </c>
      <c r="U183">
        <v>1.1266130000000001</v>
      </c>
    </row>
    <row r="184" spans="1:21" x14ac:dyDescent="0.25">
      <c r="A184">
        <v>-0.29619600000000001</v>
      </c>
      <c r="B184">
        <v>-0.24249200000000001</v>
      </c>
      <c r="C184">
        <v>1.0280800000000001</v>
      </c>
      <c r="D184">
        <v>-0.30016100000000001</v>
      </c>
      <c r="E184">
        <v>3.8495000000000001E-2</v>
      </c>
      <c r="F184">
        <v>1.143205</v>
      </c>
      <c r="G184">
        <v>-0.21334900000000001</v>
      </c>
      <c r="H184">
        <v>0.26463700000000001</v>
      </c>
      <c r="I184">
        <v>1.1422490000000001</v>
      </c>
      <c r="J184">
        <v>0.15990299999999999</v>
      </c>
      <c r="K184">
        <v>0.18477399999999999</v>
      </c>
      <c r="L184">
        <v>0.91228100000000001</v>
      </c>
      <c r="M184">
        <v>0.16499</v>
      </c>
      <c r="N184">
        <v>9.7097000000000003E-2</v>
      </c>
      <c r="O184">
        <v>1.217546</v>
      </c>
      <c r="P184">
        <v>6.9054000000000004E-2</v>
      </c>
      <c r="Q184">
        <v>0.26796500000000001</v>
      </c>
      <c r="R184">
        <v>1.153567</v>
      </c>
      <c r="S184">
        <v>-6.3060000000000005E-2</v>
      </c>
      <c r="T184">
        <v>-3.8365999999999997E-2</v>
      </c>
      <c r="U184">
        <v>1.1266320000000001</v>
      </c>
    </row>
    <row r="185" spans="1:21" x14ac:dyDescent="0.25">
      <c r="A185">
        <v>-0.29646499999999998</v>
      </c>
      <c r="B185">
        <v>-0.24261199999999999</v>
      </c>
      <c r="C185">
        <v>1.028694</v>
      </c>
      <c r="D185">
        <v>-0.30005100000000001</v>
      </c>
      <c r="E185">
        <v>3.8338999999999998E-2</v>
      </c>
      <c r="F185">
        <v>1.144279</v>
      </c>
      <c r="G185">
        <v>-0.21332300000000001</v>
      </c>
      <c r="H185">
        <v>0.264766</v>
      </c>
      <c r="I185">
        <v>1.1428259999999999</v>
      </c>
      <c r="J185">
        <v>0.15940599999999999</v>
      </c>
      <c r="K185">
        <v>0.18540799999999999</v>
      </c>
      <c r="L185">
        <v>0.91280099999999997</v>
      </c>
      <c r="M185">
        <v>0.164886</v>
      </c>
      <c r="N185">
        <v>9.7672999999999996E-2</v>
      </c>
      <c r="O185">
        <v>1.2174750000000001</v>
      </c>
      <c r="P185">
        <v>6.7992999999999998E-2</v>
      </c>
      <c r="Q185">
        <v>0.26766800000000002</v>
      </c>
      <c r="R185">
        <v>1.1531469999999999</v>
      </c>
      <c r="S185">
        <v>-6.3167000000000001E-2</v>
      </c>
      <c r="T185">
        <v>-3.9017999999999997E-2</v>
      </c>
      <c r="U185">
        <v>1.1266020000000001</v>
      </c>
    </row>
    <row r="186" spans="1:21" x14ac:dyDescent="0.25">
      <c r="A186">
        <v>-0.29664499999999999</v>
      </c>
      <c r="B186">
        <v>-0.24287400000000001</v>
      </c>
      <c r="C186">
        <v>1.029731</v>
      </c>
      <c r="D186">
        <v>-0.30007</v>
      </c>
      <c r="E186">
        <v>3.8137999999999998E-2</v>
      </c>
      <c r="F186">
        <v>1.145221</v>
      </c>
      <c r="G186">
        <v>-0.21291299999999999</v>
      </c>
      <c r="H186">
        <v>0.26455200000000001</v>
      </c>
      <c r="I186">
        <v>1.143062</v>
      </c>
      <c r="J186">
        <v>0.158996</v>
      </c>
      <c r="K186">
        <v>0.18559999999999999</v>
      </c>
      <c r="L186">
        <v>0.91299399999999997</v>
      </c>
      <c r="M186">
        <v>0.16306399999999999</v>
      </c>
      <c r="N186">
        <v>9.7500000000000003E-2</v>
      </c>
      <c r="O186">
        <v>1.2181839999999999</v>
      </c>
      <c r="P186">
        <v>6.7256999999999997E-2</v>
      </c>
      <c r="Q186">
        <v>0.26743699999999998</v>
      </c>
      <c r="R186">
        <v>1.1528700000000001</v>
      </c>
      <c r="S186">
        <v>-6.3115000000000004E-2</v>
      </c>
      <c r="T186">
        <v>-4.0148999999999997E-2</v>
      </c>
      <c r="U186">
        <v>1.1265700000000001</v>
      </c>
    </row>
    <row r="187" spans="1:21" x14ac:dyDescent="0.25">
      <c r="A187">
        <v>-0.296873</v>
      </c>
      <c r="B187">
        <v>-0.24302299999999999</v>
      </c>
      <c r="C187">
        <v>1.0305070000000001</v>
      </c>
      <c r="D187">
        <v>-0.30004500000000001</v>
      </c>
      <c r="E187">
        <v>3.7596999999999998E-2</v>
      </c>
      <c r="F187">
        <v>1.1460669999999999</v>
      </c>
      <c r="G187">
        <v>-0.21294199999999999</v>
      </c>
      <c r="H187">
        <v>0.264594</v>
      </c>
      <c r="I187">
        <v>1.1435109999999999</v>
      </c>
      <c r="J187">
        <v>0.15865399999999999</v>
      </c>
      <c r="K187">
        <v>0.185562</v>
      </c>
      <c r="L187">
        <v>0.91296699999999997</v>
      </c>
      <c r="M187">
        <v>0.157224</v>
      </c>
      <c r="N187">
        <v>9.3781000000000003E-2</v>
      </c>
      <c r="O187">
        <v>1.2158899999999999</v>
      </c>
      <c r="P187">
        <v>6.6594E-2</v>
      </c>
      <c r="Q187">
        <v>0.26744099999999998</v>
      </c>
      <c r="R187">
        <v>1.1525719999999999</v>
      </c>
      <c r="S187">
        <v>-6.3182000000000002E-2</v>
      </c>
      <c r="T187">
        <v>-4.0538999999999999E-2</v>
      </c>
      <c r="U187">
        <v>1.126568</v>
      </c>
    </row>
    <row r="188" spans="1:21" x14ac:dyDescent="0.25">
      <c r="A188">
        <v>-0.29709600000000003</v>
      </c>
      <c r="B188">
        <v>-0.243064</v>
      </c>
      <c r="C188">
        <v>1.0313079999999999</v>
      </c>
      <c r="D188">
        <v>-0.29991200000000001</v>
      </c>
      <c r="E188">
        <v>3.7019999999999997E-2</v>
      </c>
      <c r="F188">
        <v>1.147035</v>
      </c>
      <c r="G188">
        <v>-0.21305399999999999</v>
      </c>
      <c r="H188">
        <v>0.26469999999999999</v>
      </c>
      <c r="I188">
        <v>1.144048</v>
      </c>
      <c r="J188">
        <v>0.15757699999999999</v>
      </c>
      <c r="K188">
        <v>0.18540999999999999</v>
      </c>
      <c r="L188">
        <v>0.91263000000000005</v>
      </c>
      <c r="M188">
        <v>0.154947</v>
      </c>
      <c r="N188">
        <v>9.2550999999999994E-2</v>
      </c>
      <c r="O188">
        <v>1.214701</v>
      </c>
      <c r="P188">
        <v>6.6194000000000003E-2</v>
      </c>
      <c r="Q188">
        <v>0.267654</v>
      </c>
      <c r="R188">
        <v>1.152574</v>
      </c>
      <c r="S188">
        <v>-6.3182000000000002E-2</v>
      </c>
      <c r="T188">
        <v>-4.0702000000000002E-2</v>
      </c>
      <c r="U188">
        <v>1.1265959999999999</v>
      </c>
    </row>
    <row r="189" spans="1:21" x14ac:dyDescent="0.25">
      <c r="A189">
        <v>-0.29723100000000002</v>
      </c>
      <c r="B189">
        <v>-0.24316599999999999</v>
      </c>
      <c r="C189">
        <v>1.0321629999999999</v>
      </c>
      <c r="D189">
        <v>-0.29985400000000001</v>
      </c>
      <c r="E189">
        <v>3.6833999999999999E-2</v>
      </c>
      <c r="F189">
        <v>1.147664</v>
      </c>
      <c r="G189">
        <v>-0.21317700000000001</v>
      </c>
      <c r="H189">
        <v>0.26476899999999998</v>
      </c>
      <c r="I189">
        <v>1.144566</v>
      </c>
      <c r="J189">
        <v>0.15634000000000001</v>
      </c>
      <c r="K189">
        <v>0.18487700000000001</v>
      </c>
      <c r="L189">
        <v>0.91199399999999997</v>
      </c>
      <c r="M189">
        <v>0.179059</v>
      </c>
      <c r="N189">
        <v>6.1095999999999998E-2</v>
      </c>
      <c r="O189">
        <v>1.086856</v>
      </c>
      <c r="P189">
        <v>6.5920999999999993E-2</v>
      </c>
      <c r="Q189">
        <v>0.26775399999999999</v>
      </c>
      <c r="R189">
        <v>1.152582</v>
      </c>
      <c r="S189">
        <v>-6.3127000000000003E-2</v>
      </c>
      <c r="T189">
        <v>-4.1084000000000002E-2</v>
      </c>
      <c r="U189">
        <v>1.1266210000000001</v>
      </c>
    </row>
    <row r="190" spans="1:21" x14ac:dyDescent="0.25">
      <c r="A190">
        <v>-0.29734899999999997</v>
      </c>
      <c r="B190">
        <v>-0.243422</v>
      </c>
      <c r="C190">
        <v>1.0327200000000001</v>
      </c>
      <c r="D190">
        <v>-0.29972700000000002</v>
      </c>
      <c r="E190">
        <v>3.6380999999999997E-2</v>
      </c>
      <c r="F190">
        <v>1.14836</v>
      </c>
      <c r="G190">
        <v>-0.21309900000000001</v>
      </c>
      <c r="H190">
        <v>0.26456000000000002</v>
      </c>
      <c r="I190">
        <v>1.1448910000000001</v>
      </c>
      <c r="J190">
        <v>0.15571599999999999</v>
      </c>
      <c r="K190">
        <v>0.18412800000000001</v>
      </c>
      <c r="L190">
        <v>0.91147100000000003</v>
      </c>
      <c r="M190">
        <v>0.162019</v>
      </c>
      <c r="N190">
        <v>9.6173999999999996E-2</v>
      </c>
      <c r="O190">
        <v>1.0089570000000001</v>
      </c>
      <c r="P190">
        <v>6.565E-2</v>
      </c>
      <c r="Q190">
        <v>0.26805400000000001</v>
      </c>
      <c r="R190">
        <v>1.1527019999999999</v>
      </c>
      <c r="S190">
        <v>-6.3036999999999996E-2</v>
      </c>
      <c r="T190">
        <v>-4.1606999999999998E-2</v>
      </c>
      <c r="U190">
        <v>1.1266860000000001</v>
      </c>
    </row>
    <row r="191" spans="1:21" x14ac:dyDescent="0.25">
      <c r="A191">
        <v>-0.29742299999999999</v>
      </c>
      <c r="B191">
        <v>-0.24369499999999999</v>
      </c>
      <c r="C191">
        <v>1.033166</v>
      </c>
      <c r="D191">
        <v>-0.29977799999999999</v>
      </c>
      <c r="E191">
        <v>3.6225E-2</v>
      </c>
      <c r="F191">
        <v>1.1488590000000001</v>
      </c>
      <c r="G191">
        <v>-0.21282200000000001</v>
      </c>
      <c r="H191">
        <v>0.26428600000000002</v>
      </c>
      <c r="I191">
        <v>1.145157</v>
      </c>
      <c r="J191">
        <v>0.15426300000000001</v>
      </c>
      <c r="K191">
        <v>0.18260199999999999</v>
      </c>
      <c r="L191">
        <v>0.91039599999999998</v>
      </c>
      <c r="M191">
        <v>0.161938</v>
      </c>
      <c r="N191">
        <v>9.6091999999999997E-2</v>
      </c>
      <c r="O191">
        <v>1.0088269999999999</v>
      </c>
      <c r="P191">
        <v>6.5241999999999994E-2</v>
      </c>
      <c r="Q191">
        <v>0.267932</v>
      </c>
      <c r="R191">
        <v>1.1527480000000001</v>
      </c>
      <c r="S191">
        <v>-6.2834000000000001E-2</v>
      </c>
      <c r="T191">
        <v>-4.2305000000000002E-2</v>
      </c>
      <c r="U191">
        <v>1.1267100000000001</v>
      </c>
    </row>
    <row r="192" spans="1:21" x14ac:dyDescent="0.25">
      <c r="A192">
        <v>-0.29741400000000001</v>
      </c>
      <c r="B192">
        <v>-0.24392800000000001</v>
      </c>
      <c r="C192">
        <v>1.033433</v>
      </c>
      <c r="D192">
        <v>-0.299792</v>
      </c>
      <c r="E192">
        <v>3.6041999999999998E-2</v>
      </c>
      <c r="F192">
        <v>1.149362</v>
      </c>
      <c r="G192">
        <v>-0.212645</v>
      </c>
      <c r="H192">
        <v>0.26419500000000001</v>
      </c>
      <c r="I192">
        <v>1.1453530000000001</v>
      </c>
      <c r="J192">
        <v>0.15242800000000001</v>
      </c>
      <c r="K192">
        <v>0.17988599999999999</v>
      </c>
      <c r="L192">
        <v>0.90893100000000004</v>
      </c>
      <c r="M192">
        <v>0.161498</v>
      </c>
      <c r="N192">
        <v>9.5292000000000002E-2</v>
      </c>
      <c r="O192">
        <v>1.0077039999999999</v>
      </c>
      <c r="P192">
        <v>6.5161999999999998E-2</v>
      </c>
      <c r="Q192">
        <v>0.26798100000000002</v>
      </c>
      <c r="R192">
        <v>1.1529130000000001</v>
      </c>
      <c r="S192">
        <v>-6.2650999999999998E-2</v>
      </c>
      <c r="T192">
        <v>-4.2847999999999997E-2</v>
      </c>
      <c r="U192">
        <v>1.126792</v>
      </c>
    </row>
    <row r="193" spans="1:21" x14ac:dyDescent="0.25">
      <c r="A193">
        <v>-0.29743000000000003</v>
      </c>
      <c r="B193">
        <v>-0.24409700000000001</v>
      </c>
      <c r="C193">
        <v>1.0336970000000001</v>
      </c>
      <c r="D193">
        <v>-0.299846</v>
      </c>
      <c r="E193">
        <v>3.6021999999999998E-2</v>
      </c>
      <c r="F193">
        <v>1.149737</v>
      </c>
      <c r="G193">
        <v>-0.21248600000000001</v>
      </c>
      <c r="H193">
        <v>0.26396799999999998</v>
      </c>
      <c r="I193">
        <v>1.1455630000000001</v>
      </c>
      <c r="J193">
        <v>0.150619</v>
      </c>
      <c r="K193">
        <v>0.17544399999999999</v>
      </c>
      <c r="L193">
        <v>0.90750299999999995</v>
      </c>
      <c r="M193">
        <v>0.160603</v>
      </c>
      <c r="N193">
        <v>0.100124</v>
      </c>
      <c r="O193">
        <v>1.001153</v>
      </c>
      <c r="P193">
        <v>6.5213999999999994E-2</v>
      </c>
      <c r="Q193">
        <v>0.26802300000000001</v>
      </c>
      <c r="R193">
        <v>1.153262</v>
      </c>
      <c r="S193">
        <v>-6.2481000000000002E-2</v>
      </c>
      <c r="T193">
        <v>-4.3057999999999999E-2</v>
      </c>
      <c r="U193">
        <v>1.126857</v>
      </c>
    </row>
    <row r="194" spans="1:21" x14ac:dyDescent="0.25">
      <c r="A194">
        <v>-0.29744199999999998</v>
      </c>
      <c r="B194">
        <v>-0.244256</v>
      </c>
      <c r="C194">
        <v>1.03393</v>
      </c>
      <c r="D194">
        <v>-0.29990699999999998</v>
      </c>
      <c r="E194">
        <v>3.5982E-2</v>
      </c>
      <c r="F194">
        <v>1.1500779999999999</v>
      </c>
      <c r="G194">
        <v>-0.21224399999999999</v>
      </c>
      <c r="H194">
        <v>0.26386700000000002</v>
      </c>
      <c r="I194">
        <v>1.1457740000000001</v>
      </c>
      <c r="J194">
        <v>0.14874799999999999</v>
      </c>
      <c r="K194">
        <v>0.170678</v>
      </c>
      <c r="L194">
        <v>0.90593800000000002</v>
      </c>
      <c r="M194">
        <v>0.15503800000000001</v>
      </c>
      <c r="N194">
        <v>9.2866000000000004E-2</v>
      </c>
      <c r="O194">
        <v>0.99357200000000001</v>
      </c>
      <c r="P194">
        <v>6.4896999999999996E-2</v>
      </c>
      <c r="Q194">
        <v>0.26846999999999999</v>
      </c>
      <c r="R194">
        <v>1.1533990000000001</v>
      </c>
      <c r="S194">
        <v>-6.2274000000000003E-2</v>
      </c>
      <c r="T194">
        <v>-4.3478000000000003E-2</v>
      </c>
      <c r="U194">
        <v>1.126935</v>
      </c>
    </row>
    <row r="195" spans="1:21" x14ac:dyDescent="0.25">
      <c r="A195">
        <v>-0.297516</v>
      </c>
      <c r="B195">
        <v>-0.24424199999999999</v>
      </c>
      <c r="C195">
        <v>1.034165</v>
      </c>
      <c r="D195">
        <v>-0.29996299999999998</v>
      </c>
      <c r="E195">
        <v>3.5998000000000002E-2</v>
      </c>
      <c r="F195">
        <v>1.1502939999999999</v>
      </c>
      <c r="G195">
        <v>-0.21219399999999999</v>
      </c>
      <c r="H195">
        <v>0.26371699999999998</v>
      </c>
      <c r="I195">
        <v>1.1461349999999999</v>
      </c>
      <c r="J195">
        <v>0.147337</v>
      </c>
      <c r="K195">
        <v>0.16648299999999999</v>
      </c>
      <c r="L195">
        <v>0.90432900000000005</v>
      </c>
      <c r="M195">
        <v>0.155948</v>
      </c>
      <c r="N195">
        <v>9.5116000000000006E-2</v>
      </c>
      <c r="O195">
        <v>0.99114800000000003</v>
      </c>
      <c r="P195">
        <v>6.4588000000000007E-2</v>
      </c>
      <c r="Q195">
        <v>0.26877299999999998</v>
      </c>
      <c r="R195">
        <v>1.1534800000000001</v>
      </c>
      <c r="S195">
        <v>-6.2103999999999999E-2</v>
      </c>
      <c r="T195">
        <v>-4.3726000000000001E-2</v>
      </c>
      <c r="U195">
        <v>1.1270070000000001</v>
      </c>
    </row>
    <row r="196" spans="1:21" x14ac:dyDescent="0.25">
      <c r="A196">
        <v>-0.29754399999999998</v>
      </c>
      <c r="B196">
        <v>-0.24418000000000001</v>
      </c>
      <c r="C196">
        <v>1.034429</v>
      </c>
      <c r="D196">
        <v>-0.30004900000000001</v>
      </c>
      <c r="E196">
        <v>3.6027000000000003E-2</v>
      </c>
      <c r="F196">
        <v>1.150479</v>
      </c>
      <c r="G196">
        <v>-0.21210200000000001</v>
      </c>
      <c r="H196">
        <v>0.26366200000000001</v>
      </c>
      <c r="I196">
        <v>1.146347</v>
      </c>
      <c r="J196">
        <v>0.14635400000000001</v>
      </c>
      <c r="K196">
        <v>0.16228500000000001</v>
      </c>
      <c r="L196">
        <v>0.90292899999999998</v>
      </c>
      <c r="M196">
        <v>0.15453900000000001</v>
      </c>
      <c r="N196">
        <v>8.9470999999999995E-2</v>
      </c>
      <c r="O196">
        <v>0.98399899999999996</v>
      </c>
      <c r="P196">
        <v>6.4537999999999998E-2</v>
      </c>
      <c r="Q196">
        <v>0.26874799999999999</v>
      </c>
      <c r="R196">
        <v>1.1536230000000001</v>
      </c>
      <c r="S196">
        <v>-6.1976999999999997E-2</v>
      </c>
      <c r="T196">
        <v>-4.4007999999999999E-2</v>
      </c>
      <c r="U196">
        <v>1.1270990000000001</v>
      </c>
    </row>
    <row r="197" spans="1:21" x14ac:dyDescent="0.25">
      <c r="A197">
        <v>-0.297651</v>
      </c>
      <c r="B197">
        <v>-0.24410000000000001</v>
      </c>
      <c r="C197">
        <v>1.034645</v>
      </c>
      <c r="D197">
        <v>-0.300118</v>
      </c>
      <c r="E197">
        <v>3.6193000000000003E-2</v>
      </c>
      <c r="F197">
        <v>1.150684</v>
      </c>
      <c r="G197">
        <v>-0.21201</v>
      </c>
      <c r="H197">
        <v>0.26372699999999999</v>
      </c>
      <c r="I197">
        <v>1.1464859999999999</v>
      </c>
      <c r="J197">
        <v>0.14574100000000001</v>
      </c>
      <c r="K197">
        <v>0.15865199999999999</v>
      </c>
      <c r="L197">
        <v>0.90198599999999995</v>
      </c>
      <c r="M197">
        <v>0.15195800000000001</v>
      </c>
      <c r="N197">
        <v>8.3529000000000006E-2</v>
      </c>
      <c r="O197">
        <v>0.98385</v>
      </c>
      <c r="P197">
        <v>6.4684000000000005E-2</v>
      </c>
      <c r="Q197">
        <v>0.26878999999999997</v>
      </c>
      <c r="R197">
        <v>1.154002</v>
      </c>
      <c r="S197">
        <v>-6.1860999999999999E-2</v>
      </c>
      <c r="T197">
        <v>-4.4060000000000002E-2</v>
      </c>
      <c r="U197">
        <v>1.1271850000000001</v>
      </c>
    </row>
    <row r="198" spans="1:21" x14ac:dyDescent="0.25">
      <c r="A198">
        <v>-0.29771900000000001</v>
      </c>
      <c r="B198">
        <v>-0.24411099999999999</v>
      </c>
      <c r="C198">
        <v>1.034675</v>
      </c>
      <c r="D198">
        <v>-0.300236</v>
      </c>
      <c r="E198">
        <v>3.6249999999999998E-2</v>
      </c>
      <c r="F198">
        <v>1.15079</v>
      </c>
      <c r="G198">
        <v>-0.21190100000000001</v>
      </c>
      <c r="H198">
        <v>0.26381500000000002</v>
      </c>
      <c r="I198">
        <v>1.146658</v>
      </c>
      <c r="J198">
        <v>0.145228</v>
      </c>
      <c r="K198">
        <v>0.155362</v>
      </c>
      <c r="L198">
        <v>0.90139499999999995</v>
      </c>
      <c r="M198">
        <v>0.15185999999999999</v>
      </c>
      <c r="N198">
        <v>5.1409999999999997E-2</v>
      </c>
      <c r="O198">
        <v>1.020337</v>
      </c>
      <c r="P198">
        <v>6.5353999999999995E-2</v>
      </c>
      <c r="Q198">
        <v>0.26897700000000002</v>
      </c>
      <c r="R198">
        <v>1.154855</v>
      </c>
      <c r="S198">
        <v>-6.1830999999999997E-2</v>
      </c>
      <c r="T198">
        <v>-4.4080000000000001E-2</v>
      </c>
      <c r="U198">
        <v>1.12723</v>
      </c>
    </row>
    <row r="199" spans="1:21" x14ac:dyDescent="0.25">
      <c r="A199">
        <v>-0.29778300000000002</v>
      </c>
      <c r="B199">
        <v>-0.24406900000000001</v>
      </c>
      <c r="C199">
        <v>1.0347599999999999</v>
      </c>
      <c r="D199">
        <v>-0.30039500000000002</v>
      </c>
      <c r="E199">
        <v>3.6435000000000002E-2</v>
      </c>
      <c r="F199">
        <v>1.1509160000000001</v>
      </c>
      <c r="G199">
        <v>-0.211701</v>
      </c>
      <c r="H199">
        <v>0.26391700000000001</v>
      </c>
      <c r="I199">
        <v>1.14683</v>
      </c>
      <c r="J199">
        <v>0.14471300000000001</v>
      </c>
      <c r="K199">
        <v>0.14943300000000001</v>
      </c>
      <c r="L199">
        <v>0.90303</v>
      </c>
      <c r="M199">
        <v>0.15842800000000001</v>
      </c>
      <c r="N199">
        <v>5.1142E-2</v>
      </c>
      <c r="O199">
        <v>1.0283359999999999</v>
      </c>
      <c r="P199">
        <v>6.6018999999999994E-2</v>
      </c>
      <c r="Q199">
        <v>0.26921400000000001</v>
      </c>
      <c r="R199">
        <v>1.155688</v>
      </c>
      <c r="S199">
        <v>-6.1703000000000001E-2</v>
      </c>
      <c r="T199">
        <v>-4.4104999999999998E-2</v>
      </c>
      <c r="U199">
        <v>1.127354</v>
      </c>
    </row>
    <row r="200" spans="1:21" x14ac:dyDescent="0.25">
      <c r="A200">
        <v>-0.29785200000000001</v>
      </c>
      <c r="B200">
        <v>-0.244008</v>
      </c>
      <c r="C200">
        <v>1.034818</v>
      </c>
      <c r="D200">
        <v>-0.30052400000000001</v>
      </c>
      <c r="E200">
        <v>3.6567000000000002E-2</v>
      </c>
      <c r="F200">
        <v>1.1510450000000001</v>
      </c>
      <c r="G200">
        <v>-0.21149499999999999</v>
      </c>
      <c r="H200">
        <v>0.26384800000000003</v>
      </c>
      <c r="I200">
        <v>1.146917</v>
      </c>
      <c r="J200">
        <v>0.14465800000000001</v>
      </c>
      <c r="K200">
        <v>0.14707999999999999</v>
      </c>
      <c r="L200">
        <v>0.90355300000000005</v>
      </c>
      <c r="M200">
        <v>0.15725700000000001</v>
      </c>
      <c r="N200">
        <v>5.1033000000000002E-2</v>
      </c>
      <c r="O200">
        <v>1.0260389999999999</v>
      </c>
      <c r="P200">
        <v>6.6433000000000006E-2</v>
      </c>
      <c r="Q200">
        <v>0.26933299999999999</v>
      </c>
      <c r="R200">
        <v>1.156215</v>
      </c>
      <c r="S200">
        <v>-6.1565000000000002E-2</v>
      </c>
      <c r="T200">
        <v>-4.4199000000000002E-2</v>
      </c>
      <c r="U200">
        <v>1.1274850000000001</v>
      </c>
    </row>
    <row r="201" spans="1:21" x14ac:dyDescent="0.25">
      <c r="A201">
        <v>-0.29791800000000002</v>
      </c>
      <c r="B201">
        <v>-0.24398300000000001</v>
      </c>
      <c r="C201">
        <v>1.034878</v>
      </c>
      <c r="D201">
        <v>-0.30060300000000001</v>
      </c>
      <c r="E201">
        <v>3.6606E-2</v>
      </c>
      <c r="F201">
        <v>1.1511469999999999</v>
      </c>
      <c r="G201">
        <v>-0.21143000000000001</v>
      </c>
      <c r="H201">
        <v>0.26392199999999999</v>
      </c>
      <c r="I201">
        <v>1.147079</v>
      </c>
      <c r="J201">
        <v>0.14459900000000001</v>
      </c>
      <c r="K201">
        <v>0.145289</v>
      </c>
      <c r="L201">
        <v>0.90389200000000003</v>
      </c>
      <c r="M201">
        <v>0.156861</v>
      </c>
      <c r="N201">
        <v>5.0795E-2</v>
      </c>
      <c r="O201">
        <v>1.0248729999999999</v>
      </c>
      <c r="P201">
        <v>6.6472000000000003E-2</v>
      </c>
      <c r="Q201">
        <v>0.26917000000000002</v>
      </c>
      <c r="R201">
        <v>1.1562939999999999</v>
      </c>
      <c r="S201">
        <v>-6.1512999999999998E-2</v>
      </c>
      <c r="T201">
        <v>-4.4352999999999997E-2</v>
      </c>
      <c r="U201">
        <v>1.1275949999999999</v>
      </c>
    </row>
    <row r="202" spans="1:21" x14ac:dyDescent="0.25">
      <c r="A202">
        <v>-0.29798999999999998</v>
      </c>
      <c r="B202">
        <v>-0.24393000000000001</v>
      </c>
      <c r="C202">
        <v>1.034956</v>
      </c>
      <c r="D202">
        <v>-0.300734</v>
      </c>
      <c r="E202">
        <v>3.6714999999999998E-2</v>
      </c>
      <c r="F202">
        <v>1.151233</v>
      </c>
      <c r="G202">
        <v>-0.21138000000000001</v>
      </c>
      <c r="H202">
        <v>0.26386700000000002</v>
      </c>
      <c r="I202">
        <v>1.1471629999999999</v>
      </c>
      <c r="J202">
        <v>0.144597</v>
      </c>
      <c r="K202">
        <v>0.14408000000000001</v>
      </c>
      <c r="L202">
        <v>0.90411799999999998</v>
      </c>
      <c r="M202">
        <v>0.15636800000000001</v>
      </c>
      <c r="N202">
        <v>5.0529999999999999E-2</v>
      </c>
      <c r="O202">
        <v>1.02444</v>
      </c>
      <c r="P202">
        <v>6.6478999999999996E-2</v>
      </c>
      <c r="Q202">
        <v>0.26910299999999998</v>
      </c>
      <c r="R202">
        <v>1.1564110000000001</v>
      </c>
      <c r="S202">
        <v>-6.1520999999999999E-2</v>
      </c>
      <c r="T202">
        <v>-4.4389999999999999E-2</v>
      </c>
      <c r="U202">
        <v>1.127659</v>
      </c>
    </row>
    <row r="203" spans="1:21" x14ac:dyDescent="0.25">
      <c r="A203">
        <v>-0.29806300000000002</v>
      </c>
      <c r="B203">
        <v>-0.24384800000000001</v>
      </c>
      <c r="C203">
        <v>1.0349699999999999</v>
      </c>
      <c r="D203">
        <v>-0.30080800000000002</v>
      </c>
      <c r="E203">
        <v>3.6736999999999999E-2</v>
      </c>
      <c r="F203">
        <v>1.1513059999999999</v>
      </c>
      <c r="G203">
        <v>-0.21144299999999999</v>
      </c>
      <c r="H203">
        <v>0.26395200000000002</v>
      </c>
      <c r="I203">
        <v>1.147389</v>
      </c>
      <c r="J203">
        <v>0.111447</v>
      </c>
      <c r="K203">
        <v>0.284136</v>
      </c>
      <c r="L203">
        <v>0.75654699999999997</v>
      </c>
      <c r="M203">
        <v>0.148754</v>
      </c>
      <c r="N203">
        <v>9.4044000000000003E-2</v>
      </c>
      <c r="O203">
        <v>0.96520399999999995</v>
      </c>
      <c r="P203">
        <v>6.6456000000000001E-2</v>
      </c>
      <c r="Q203">
        <v>0.26896700000000001</v>
      </c>
      <c r="R203">
        <v>1.156453</v>
      </c>
      <c r="S203">
        <v>-6.1524000000000002E-2</v>
      </c>
      <c r="T203">
        <v>-4.4477999999999997E-2</v>
      </c>
      <c r="U203">
        <v>1.1277619999999999</v>
      </c>
    </row>
    <row r="204" spans="1:21" x14ac:dyDescent="0.25">
      <c r="A204">
        <v>-0.29815599999999998</v>
      </c>
      <c r="B204">
        <v>-0.243751</v>
      </c>
      <c r="C204">
        <v>1.0350090000000001</v>
      </c>
      <c r="D204">
        <v>-0.30091000000000001</v>
      </c>
      <c r="E204">
        <v>3.6812999999999999E-2</v>
      </c>
      <c r="F204">
        <v>1.1513679999999999</v>
      </c>
      <c r="G204">
        <v>-0.21145900000000001</v>
      </c>
      <c r="H204">
        <v>0.26396399999999998</v>
      </c>
      <c r="I204">
        <v>1.1475390000000001</v>
      </c>
      <c r="J204">
        <v>0.144567</v>
      </c>
      <c r="K204">
        <v>0.14236499999999999</v>
      </c>
      <c r="L204">
        <v>0.90444100000000005</v>
      </c>
      <c r="M204">
        <v>0.15492400000000001</v>
      </c>
      <c r="N204">
        <v>4.8614999999999998E-2</v>
      </c>
      <c r="O204">
        <v>1.020322</v>
      </c>
      <c r="P204">
        <v>6.6508999999999999E-2</v>
      </c>
      <c r="Q204">
        <v>0.26889600000000002</v>
      </c>
      <c r="R204">
        <v>1.1565460000000001</v>
      </c>
      <c r="S204">
        <v>-6.1540999999999998E-2</v>
      </c>
      <c r="T204">
        <v>-4.4603999999999998E-2</v>
      </c>
      <c r="U204">
        <v>1.127847</v>
      </c>
    </row>
    <row r="205" spans="1:21" x14ac:dyDescent="0.25">
      <c r="A205">
        <v>-0.29819299999999999</v>
      </c>
      <c r="B205">
        <v>-0.24373900000000001</v>
      </c>
      <c r="C205">
        <v>1.0350269999999999</v>
      </c>
      <c r="D205">
        <v>-0.30095300000000003</v>
      </c>
      <c r="E205">
        <v>3.6833999999999999E-2</v>
      </c>
      <c r="F205">
        <v>1.151402</v>
      </c>
      <c r="G205">
        <v>-0.21149999999999999</v>
      </c>
      <c r="H205">
        <v>0.26406499999999999</v>
      </c>
      <c r="I205">
        <v>1.1477660000000001</v>
      </c>
      <c r="J205">
        <v>0.14457900000000001</v>
      </c>
      <c r="K205">
        <v>0.14163100000000001</v>
      </c>
      <c r="L205">
        <v>0.90453099999999997</v>
      </c>
      <c r="M205">
        <v>0.15471799999999999</v>
      </c>
      <c r="N205">
        <v>4.8725999999999998E-2</v>
      </c>
      <c r="O205">
        <v>1.020189</v>
      </c>
      <c r="P205">
        <v>6.6631999999999997E-2</v>
      </c>
      <c r="Q205">
        <v>0.26883299999999999</v>
      </c>
      <c r="R205">
        <v>1.1566810000000001</v>
      </c>
      <c r="S205">
        <v>-6.1549E-2</v>
      </c>
      <c r="T205">
        <v>-4.462E-2</v>
      </c>
      <c r="U205">
        <v>1.1279349999999999</v>
      </c>
    </row>
    <row r="206" spans="1:21" x14ac:dyDescent="0.25">
      <c r="A206">
        <v>-0.29823499999999997</v>
      </c>
      <c r="B206">
        <v>-0.24371200000000001</v>
      </c>
      <c r="C206">
        <v>1.035072</v>
      </c>
      <c r="D206">
        <v>-0.30094900000000002</v>
      </c>
      <c r="E206">
        <v>3.6884E-2</v>
      </c>
      <c r="F206">
        <v>1.1514869999999999</v>
      </c>
      <c r="G206">
        <v>-0.21163299999999999</v>
      </c>
      <c r="H206">
        <v>0.26420300000000002</v>
      </c>
      <c r="I206">
        <v>1.148072</v>
      </c>
      <c r="J206">
        <v>0.14461199999999999</v>
      </c>
      <c r="K206">
        <v>0.141292</v>
      </c>
      <c r="L206">
        <v>0.90445399999999998</v>
      </c>
      <c r="M206">
        <v>0.150364</v>
      </c>
      <c r="N206">
        <v>7.2147000000000003E-2</v>
      </c>
      <c r="O206">
        <v>0.97532300000000005</v>
      </c>
      <c r="P206">
        <v>6.6788E-2</v>
      </c>
      <c r="Q206">
        <v>0.26878299999999999</v>
      </c>
      <c r="R206">
        <v>1.1568320000000001</v>
      </c>
      <c r="S206">
        <v>-6.1564000000000001E-2</v>
      </c>
      <c r="T206">
        <v>-4.4510000000000001E-2</v>
      </c>
      <c r="U206">
        <v>1.1280190000000001</v>
      </c>
    </row>
    <row r="207" spans="1:21" x14ac:dyDescent="0.25">
      <c r="A207">
        <v>-0.29824299999999998</v>
      </c>
      <c r="B207">
        <v>-0.2437</v>
      </c>
      <c r="C207">
        <v>1.0351189999999999</v>
      </c>
      <c r="D207">
        <v>-0.30092799999999997</v>
      </c>
      <c r="E207">
        <v>3.6886000000000002E-2</v>
      </c>
      <c r="F207">
        <v>1.151556</v>
      </c>
      <c r="G207">
        <v>-0.211643</v>
      </c>
      <c r="H207">
        <v>0.26426100000000002</v>
      </c>
      <c r="I207">
        <v>1.148226</v>
      </c>
      <c r="J207">
        <v>0.144652</v>
      </c>
      <c r="K207">
        <v>0.14072200000000001</v>
      </c>
      <c r="L207">
        <v>0.90444400000000003</v>
      </c>
      <c r="M207">
        <v>0.15021499999999999</v>
      </c>
      <c r="N207">
        <v>7.2306999999999996E-2</v>
      </c>
      <c r="O207">
        <v>0.97480100000000003</v>
      </c>
      <c r="P207">
        <v>6.6949999999999996E-2</v>
      </c>
      <c r="Q207">
        <v>0.26866000000000001</v>
      </c>
      <c r="R207">
        <v>1.1569210000000001</v>
      </c>
      <c r="S207">
        <v>-6.1575999999999999E-2</v>
      </c>
      <c r="T207">
        <v>-4.4539000000000002E-2</v>
      </c>
      <c r="U207">
        <v>1.1280669999999999</v>
      </c>
    </row>
    <row r="208" spans="1:21" x14ac:dyDescent="0.25">
      <c r="A208">
        <v>-0.298234</v>
      </c>
      <c r="B208">
        <v>-0.24379600000000001</v>
      </c>
      <c r="C208">
        <v>1.035164</v>
      </c>
      <c r="D208">
        <v>-0.30088799999999999</v>
      </c>
      <c r="E208">
        <v>3.6764999999999999E-2</v>
      </c>
      <c r="F208">
        <v>1.151661</v>
      </c>
      <c r="G208">
        <v>-0.21179300000000001</v>
      </c>
      <c r="H208">
        <v>0.26418000000000003</v>
      </c>
      <c r="I208">
        <v>1.148479</v>
      </c>
      <c r="J208">
        <v>0.14463599999999999</v>
      </c>
      <c r="K208">
        <v>0.140182</v>
      </c>
      <c r="L208">
        <v>0.90440500000000001</v>
      </c>
      <c r="M208">
        <v>0.15271000000000001</v>
      </c>
      <c r="N208">
        <v>5.1409000000000003E-2</v>
      </c>
      <c r="O208">
        <v>1.0123219999999999</v>
      </c>
      <c r="P208">
        <v>6.7138000000000003E-2</v>
      </c>
      <c r="Q208">
        <v>0.26861800000000002</v>
      </c>
      <c r="R208">
        <v>1.1570510000000001</v>
      </c>
      <c r="S208">
        <v>-6.1586000000000002E-2</v>
      </c>
      <c r="T208">
        <v>-4.4492999999999998E-2</v>
      </c>
      <c r="U208">
        <v>1.128115</v>
      </c>
    </row>
    <row r="209" spans="1:21" x14ac:dyDescent="0.25">
      <c r="A209">
        <v>-0.29822300000000002</v>
      </c>
      <c r="B209">
        <v>-0.24388299999999999</v>
      </c>
      <c r="C209">
        <v>1.0352429999999999</v>
      </c>
      <c r="D209">
        <v>-0.30084300000000003</v>
      </c>
      <c r="E209">
        <v>3.6688999999999999E-2</v>
      </c>
      <c r="F209">
        <v>1.151743</v>
      </c>
      <c r="G209">
        <v>-0.21185699999999999</v>
      </c>
      <c r="H209">
        <v>0.26415699999999998</v>
      </c>
      <c r="I209">
        <v>1.148584</v>
      </c>
      <c r="J209">
        <v>0.14461299999999999</v>
      </c>
      <c r="K209">
        <v>0.13991700000000001</v>
      </c>
      <c r="L209">
        <v>0.90400100000000005</v>
      </c>
      <c r="M209">
        <v>0.152756</v>
      </c>
      <c r="N209">
        <v>5.1088000000000001E-2</v>
      </c>
      <c r="O209">
        <v>1.013101</v>
      </c>
      <c r="P209">
        <v>6.7340999999999998E-2</v>
      </c>
      <c r="Q209">
        <v>0.26849499999999998</v>
      </c>
      <c r="R209">
        <v>1.1571560000000001</v>
      </c>
      <c r="S209">
        <v>-6.1539999999999997E-2</v>
      </c>
      <c r="T209">
        <v>-4.4406000000000001E-2</v>
      </c>
      <c r="U209">
        <v>1.1282000000000001</v>
      </c>
    </row>
    <row r="210" spans="1:21" x14ac:dyDescent="0.25">
      <c r="A210">
        <v>-0.29821700000000001</v>
      </c>
      <c r="B210">
        <v>-0.243868</v>
      </c>
      <c r="C210">
        <v>1.035328</v>
      </c>
      <c r="D210">
        <v>-0.300819</v>
      </c>
      <c r="E210">
        <v>3.6582000000000003E-2</v>
      </c>
      <c r="F210">
        <v>1.1518550000000001</v>
      </c>
      <c r="G210">
        <v>-0.211977</v>
      </c>
      <c r="H210">
        <v>0.26415300000000003</v>
      </c>
      <c r="I210">
        <v>1.1486989999999999</v>
      </c>
      <c r="J210">
        <v>0.14468200000000001</v>
      </c>
      <c r="K210">
        <v>0.13908799999999999</v>
      </c>
      <c r="L210">
        <v>0.90424199999999999</v>
      </c>
      <c r="M210">
        <v>0.15290100000000001</v>
      </c>
      <c r="N210">
        <v>5.0868999999999998E-2</v>
      </c>
      <c r="O210">
        <v>1.0133110000000001</v>
      </c>
      <c r="P210">
        <v>6.7532999999999996E-2</v>
      </c>
      <c r="Q210">
        <v>0.268515</v>
      </c>
      <c r="R210">
        <v>1.157287</v>
      </c>
      <c r="S210">
        <v>-6.1581999999999998E-2</v>
      </c>
      <c r="T210">
        <v>-4.4301E-2</v>
      </c>
      <c r="U210">
        <v>1.1282589999999999</v>
      </c>
    </row>
    <row r="211" spans="1:21" x14ac:dyDescent="0.25">
      <c r="A211">
        <v>-0.29821700000000001</v>
      </c>
      <c r="B211">
        <v>-0.24387800000000001</v>
      </c>
      <c r="C211">
        <v>1.0353829999999999</v>
      </c>
      <c r="D211">
        <v>-0.30073800000000001</v>
      </c>
      <c r="E211">
        <v>3.6497000000000002E-2</v>
      </c>
      <c r="F211">
        <v>1.1519649999999999</v>
      </c>
      <c r="G211">
        <v>-0.21210200000000001</v>
      </c>
      <c r="H211">
        <v>0.26405099999999998</v>
      </c>
      <c r="I211">
        <v>1.1488419999999999</v>
      </c>
      <c r="J211">
        <v>0.144617</v>
      </c>
      <c r="K211">
        <v>0.13858999999999999</v>
      </c>
      <c r="L211">
        <v>0.90410000000000001</v>
      </c>
      <c r="M211">
        <v>0.15268100000000001</v>
      </c>
      <c r="N211">
        <v>5.0958000000000003E-2</v>
      </c>
      <c r="O211">
        <v>1.012578</v>
      </c>
      <c r="P211">
        <v>6.762E-2</v>
      </c>
      <c r="Q211">
        <v>0.26843800000000001</v>
      </c>
      <c r="R211">
        <v>1.157314</v>
      </c>
      <c r="S211">
        <v>-6.1587000000000003E-2</v>
      </c>
      <c r="T211">
        <v>-4.4322E-2</v>
      </c>
      <c r="U211">
        <v>1.1282810000000001</v>
      </c>
    </row>
    <row r="212" spans="1:21" x14ac:dyDescent="0.25">
      <c r="A212">
        <v>-0.29821700000000001</v>
      </c>
      <c r="B212">
        <v>-0.243867</v>
      </c>
      <c r="C212">
        <v>1.03542</v>
      </c>
      <c r="D212">
        <v>-0.30069800000000002</v>
      </c>
      <c r="E212">
        <v>3.6482000000000001E-2</v>
      </c>
      <c r="F212">
        <v>1.1520250000000001</v>
      </c>
      <c r="G212">
        <v>-0.21221100000000001</v>
      </c>
      <c r="H212">
        <v>0.26409500000000002</v>
      </c>
      <c r="I212">
        <v>1.1489560000000001</v>
      </c>
      <c r="J212">
        <v>0.14463300000000001</v>
      </c>
      <c r="K212">
        <v>0.138187</v>
      </c>
      <c r="L212">
        <v>0.90403900000000004</v>
      </c>
      <c r="M212">
        <v>0.15264</v>
      </c>
      <c r="N212">
        <v>5.0904999999999999E-2</v>
      </c>
      <c r="O212">
        <v>1.012572</v>
      </c>
      <c r="P212">
        <v>6.7696000000000006E-2</v>
      </c>
      <c r="Q212">
        <v>0.26842899999999997</v>
      </c>
      <c r="R212">
        <v>1.157335</v>
      </c>
      <c r="S212">
        <v>-6.1587000000000003E-2</v>
      </c>
      <c r="T212">
        <v>-4.4294E-2</v>
      </c>
      <c r="U212">
        <v>1.128296</v>
      </c>
    </row>
    <row r="213" spans="1:21" x14ac:dyDescent="0.25">
      <c r="A213">
        <v>-0.298238</v>
      </c>
      <c r="B213">
        <v>-0.243895</v>
      </c>
      <c r="C213">
        <v>1.035447</v>
      </c>
      <c r="D213">
        <v>-0.300645</v>
      </c>
      <c r="E213">
        <v>3.6367999999999998E-2</v>
      </c>
      <c r="F213">
        <v>1.1520969999999999</v>
      </c>
      <c r="G213">
        <v>-0.212204</v>
      </c>
      <c r="H213">
        <v>0.26409100000000002</v>
      </c>
      <c r="I213">
        <v>1.1489419999999999</v>
      </c>
      <c r="J213">
        <v>0.14466599999999999</v>
      </c>
      <c r="K213">
        <v>0.137879</v>
      </c>
      <c r="L213">
        <v>0.90385199999999999</v>
      </c>
      <c r="M213">
        <v>0.152724</v>
      </c>
      <c r="N213">
        <v>5.0701999999999997E-2</v>
      </c>
      <c r="O213">
        <v>1.0128360000000001</v>
      </c>
      <c r="P213">
        <v>6.7725999999999995E-2</v>
      </c>
      <c r="Q213">
        <v>0.26837699999999998</v>
      </c>
      <c r="R213">
        <v>1.1573070000000001</v>
      </c>
      <c r="S213">
        <v>-6.1591E-2</v>
      </c>
      <c r="T213">
        <v>-4.4304999999999997E-2</v>
      </c>
      <c r="U213">
        <v>1.1282920000000001</v>
      </c>
    </row>
    <row r="214" spans="1:21" x14ac:dyDescent="0.25">
      <c r="A214">
        <v>-0.29827199999999998</v>
      </c>
      <c r="B214">
        <v>-0.24397199999999999</v>
      </c>
      <c r="C214">
        <v>1.0355179999999999</v>
      </c>
      <c r="D214">
        <v>-0.30060999999999999</v>
      </c>
      <c r="E214">
        <v>3.6346999999999997E-2</v>
      </c>
      <c r="F214">
        <v>1.1521459999999999</v>
      </c>
      <c r="G214">
        <v>-0.21234</v>
      </c>
      <c r="H214">
        <v>0.26400499999999999</v>
      </c>
      <c r="I214">
        <v>1.1490210000000001</v>
      </c>
      <c r="J214">
        <v>0.14474500000000001</v>
      </c>
      <c r="K214">
        <v>0.13725899999999999</v>
      </c>
      <c r="L214">
        <v>0.90380799999999994</v>
      </c>
      <c r="M214">
        <v>0.15292700000000001</v>
      </c>
      <c r="N214">
        <v>5.0062000000000002E-2</v>
      </c>
      <c r="O214">
        <v>1.01403</v>
      </c>
      <c r="P214">
        <v>6.7797999999999997E-2</v>
      </c>
      <c r="Q214">
        <v>0.26832899999999998</v>
      </c>
      <c r="R214">
        <v>1.157295</v>
      </c>
      <c r="S214">
        <v>-6.1636999999999997E-2</v>
      </c>
      <c r="T214">
        <v>-4.4325999999999997E-2</v>
      </c>
      <c r="U214">
        <v>1.128304</v>
      </c>
    </row>
    <row r="215" spans="1:21" x14ac:dyDescent="0.25">
      <c r="A215">
        <v>-0.29827199999999998</v>
      </c>
      <c r="B215">
        <v>-0.24396799999999999</v>
      </c>
      <c r="C215">
        <v>1.035617</v>
      </c>
      <c r="D215">
        <v>-0.30061100000000002</v>
      </c>
      <c r="E215">
        <v>3.6331000000000002E-2</v>
      </c>
      <c r="F215">
        <v>1.1521570000000001</v>
      </c>
      <c r="G215">
        <v>-0.21235799999999999</v>
      </c>
      <c r="H215">
        <v>0.26397599999999999</v>
      </c>
      <c r="I215">
        <v>1.149019</v>
      </c>
      <c r="J215">
        <v>0.14480199999999999</v>
      </c>
      <c r="K215">
        <v>0.137127</v>
      </c>
      <c r="L215">
        <v>0.90319400000000005</v>
      </c>
      <c r="M215">
        <v>0.15287400000000001</v>
      </c>
      <c r="N215">
        <v>5.0111999999999997E-2</v>
      </c>
      <c r="O215">
        <v>1.0136339999999999</v>
      </c>
      <c r="P215">
        <v>6.7877000000000007E-2</v>
      </c>
      <c r="Q215">
        <v>0.26830700000000002</v>
      </c>
      <c r="R215">
        <v>1.1572830000000001</v>
      </c>
      <c r="S215">
        <v>-6.1645999999999999E-2</v>
      </c>
      <c r="T215">
        <v>-4.4285999999999999E-2</v>
      </c>
      <c r="U215">
        <v>1.128304</v>
      </c>
    </row>
    <row r="216" spans="1:21" x14ac:dyDescent="0.25">
      <c r="A216">
        <v>-0.29822500000000002</v>
      </c>
      <c r="B216">
        <v>-0.244228</v>
      </c>
      <c r="C216">
        <v>1.0357909999999999</v>
      </c>
      <c r="D216">
        <v>-0.30062499999999998</v>
      </c>
      <c r="E216">
        <v>3.6325999999999997E-2</v>
      </c>
      <c r="F216">
        <v>1.1521650000000001</v>
      </c>
      <c r="G216">
        <v>-0.21237300000000001</v>
      </c>
      <c r="H216">
        <v>0.26404100000000003</v>
      </c>
      <c r="I216">
        <v>1.1490579999999999</v>
      </c>
      <c r="J216">
        <v>0.144958</v>
      </c>
      <c r="K216">
        <v>0.13674</v>
      </c>
      <c r="L216">
        <v>0.90313500000000002</v>
      </c>
      <c r="M216">
        <v>0.15290899999999999</v>
      </c>
      <c r="N216">
        <v>4.9972999999999997E-2</v>
      </c>
      <c r="O216">
        <v>1.0138750000000001</v>
      </c>
      <c r="P216">
        <v>6.8043999999999993E-2</v>
      </c>
      <c r="Q216">
        <v>0.268349</v>
      </c>
      <c r="R216">
        <v>1.157322</v>
      </c>
      <c r="S216">
        <v>-6.1651999999999998E-2</v>
      </c>
      <c r="T216">
        <v>-4.4276999999999997E-2</v>
      </c>
      <c r="U216">
        <v>1.1282920000000001</v>
      </c>
    </row>
    <row r="217" spans="1:21" x14ac:dyDescent="0.25">
      <c r="A217">
        <v>-0.29827799999999999</v>
      </c>
      <c r="B217">
        <v>-0.24426600000000001</v>
      </c>
      <c r="C217">
        <v>1.0358700000000001</v>
      </c>
      <c r="D217">
        <v>-0.30062800000000001</v>
      </c>
      <c r="E217">
        <v>3.6304999999999997E-2</v>
      </c>
      <c r="F217">
        <v>1.152158</v>
      </c>
      <c r="G217">
        <v>-0.21240300000000001</v>
      </c>
      <c r="H217">
        <v>0.263959</v>
      </c>
      <c r="I217">
        <v>1.149035</v>
      </c>
      <c r="J217">
        <v>0.14507</v>
      </c>
      <c r="K217">
        <v>0.13678499999999999</v>
      </c>
      <c r="L217">
        <v>0.90250200000000003</v>
      </c>
      <c r="M217">
        <v>0.153114</v>
      </c>
      <c r="N217">
        <v>4.9889000000000003E-2</v>
      </c>
      <c r="O217">
        <v>1.013746</v>
      </c>
      <c r="P217">
        <v>6.8121000000000001E-2</v>
      </c>
      <c r="Q217">
        <v>0.268349</v>
      </c>
      <c r="R217">
        <v>1.1573230000000001</v>
      </c>
      <c r="S217">
        <v>-6.1697000000000002E-2</v>
      </c>
      <c r="T217">
        <v>-4.4194999999999998E-2</v>
      </c>
      <c r="U217">
        <v>1.1283099999999999</v>
      </c>
    </row>
    <row r="218" spans="1:21" x14ac:dyDescent="0.25">
      <c r="A218">
        <v>-0.298317</v>
      </c>
      <c r="B218">
        <v>-0.24424899999999999</v>
      </c>
      <c r="C218">
        <v>1.035957</v>
      </c>
      <c r="D218">
        <v>-0.30069600000000002</v>
      </c>
      <c r="E218">
        <v>3.6268000000000002E-2</v>
      </c>
      <c r="F218">
        <v>1.1521239999999999</v>
      </c>
      <c r="G218">
        <v>-0.212474</v>
      </c>
      <c r="H218">
        <v>0.26398700000000003</v>
      </c>
      <c r="I218">
        <v>1.1490279999999999</v>
      </c>
      <c r="J218">
        <v>5.7937000000000002E-2</v>
      </c>
      <c r="K218">
        <v>0.18775</v>
      </c>
      <c r="L218">
        <v>0.71891300000000002</v>
      </c>
      <c r="M218">
        <v>0.15275900000000001</v>
      </c>
      <c r="N218">
        <v>0.11047999999999999</v>
      </c>
      <c r="O218">
        <v>0.954237</v>
      </c>
      <c r="P218">
        <v>6.8139000000000005E-2</v>
      </c>
      <c r="Q218">
        <v>0.26832099999999998</v>
      </c>
      <c r="R218">
        <v>1.1572640000000001</v>
      </c>
      <c r="S218">
        <v>-6.1711000000000002E-2</v>
      </c>
      <c r="T218">
        <v>-4.4211E-2</v>
      </c>
      <c r="U218">
        <v>1.1282760000000001</v>
      </c>
    </row>
    <row r="219" spans="1:21" x14ac:dyDescent="0.25">
      <c r="A219">
        <v>-0.29841099999999998</v>
      </c>
      <c r="B219">
        <v>-0.244148</v>
      </c>
      <c r="C219">
        <v>1.0359750000000001</v>
      </c>
      <c r="D219">
        <v>-0.30069899999999999</v>
      </c>
      <c r="E219">
        <v>3.6271999999999999E-2</v>
      </c>
      <c r="F219">
        <v>1.15211</v>
      </c>
      <c r="G219">
        <v>-0.21288199999999999</v>
      </c>
      <c r="H219">
        <v>0.26403500000000002</v>
      </c>
      <c r="I219">
        <v>1.149078</v>
      </c>
      <c r="J219">
        <v>0.14555399999999999</v>
      </c>
      <c r="K219">
        <v>0.137074</v>
      </c>
      <c r="L219">
        <v>0.90125699999999997</v>
      </c>
      <c r="M219">
        <v>0.157524</v>
      </c>
      <c r="N219">
        <v>4.8332E-2</v>
      </c>
      <c r="O219">
        <v>1.018108</v>
      </c>
      <c r="P219">
        <v>6.8144999999999997E-2</v>
      </c>
      <c r="Q219">
        <v>0.26830900000000002</v>
      </c>
      <c r="R219">
        <v>1.1572210000000001</v>
      </c>
      <c r="S219">
        <v>-6.1780000000000002E-2</v>
      </c>
      <c r="T219">
        <v>-4.4082000000000003E-2</v>
      </c>
      <c r="U219">
        <v>1.1282430000000001</v>
      </c>
    </row>
    <row r="220" spans="1:21" x14ac:dyDescent="0.25">
      <c r="A220">
        <v>-0.29849599999999998</v>
      </c>
      <c r="B220">
        <v>-0.24411099999999999</v>
      </c>
      <c r="C220">
        <v>1.0359050000000001</v>
      </c>
      <c r="D220">
        <v>-0.30077799999999999</v>
      </c>
      <c r="E220">
        <v>3.6339999999999997E-2</v>
      </c>
      <c r="F220">
        <v>1.152064</v>
      </c>
      <c r="G220">
        <v>-0.21290899999999999</v>
      </c>
      <c r="H220">
        <v>0.264046</v>
      </c>
      <c r="I220">
        <v>1.149038</v>
      </c>
      <c r="J220">
        <v>6.3658999999999993E-2</v>
      </c>
      <c r="K220">
        <v>0.135323</v>
      </c>
      <c r="L220">
        <v>0.71418700000000002</v>
      </c>
      <c r="M220">
        <v>0.151924</v>
      </c>
      <c r="N220">
        <v>0.117212</v>
      </c>
      <c r="O220">
        <v>0.951797</v>
      </c>
      <c r="P220">
        <v>6.8159999999999998E-2</v>
      </c>
      <c r="Q220">
        <v>0.26824300000000001</v>
      </c>
      <c r="R220">
        <v>1.157143</v>
      </c>
      <c r="S220">
        <v>-6.1806E-2</v>
      </c>
      <c r="T220">
        <v>-4.4054999999999997E-2</v>
      </c>
      <c r="U220">
        <v>1.128206</v>
      </c>
    </row>
    <row r="221" spans="1:21" x14ac:dyDescent="0.25">
      <c r="A221">
        <v>-0.29854000000000003</v>
      </c>
      <c r="B221">
        <v>-0.24409500000000001</v>
      </c>
      <c r="C221">
        <v>1.0358540000000001</v>
      </c>
      <c r="D221">
        <v>-0.30093199999999998</v>
      </c>
      <c r="E221">
        <v>3.6472999999999998E-2</v>
      </c>
      <c r="F221">
        <v>1.1519619999999999</v>
      </c>
      <c r="G221">
        <v>-0.212926</v>
      </c>
      <c r="H221">
        <v>0.26405800000000001</v>
      </c>
      <c r="I221">
        <v>1.1489849999999999</v>
      </c>
      <c r="J221">
        <v>0.14630000000000001</v>
      </c>
      <c r="K221">
        <v>0.13685600000000001</v>
      </c>
      <c r="L221">
        <v>0.90127100000000004</v>
      </c>
      <c r="M221">
        <v>0.15831300000000001</v>
      </c>
      <c r="N221">
        <v>4.9255E-2</v>
      </c>
      <c r="O221">
        <v>1.016003</v>
      </c>
      <c r="P221">
        <v>6.8205000000000002E-2</v>
      </c>
      <c r="Q221">
        <v>0.268183</v>
      </c>
      <c r="R221">
        <v>1.1570780000000001</v>
      </c>
      <c r="S221">
        <v>-6.1817999999999998E-2</v>
      </c>
      <c r="T221">
        <v>-4.4063999999999999E-2</v>
      </c>
      <c r="U221">
        <v>1.1281570000000001</v>
      </c>
    </row>
    <row r="222" spans="1:21" x14ac:dyDescent="0.25">
      <c r="A222">
        <v>-0.298543</v>
      </c>
      <c r="B222">
        <v>-0.24409600000000001</v>
      </c>
      <c r="C222">
        <v>1.035844</v>
      </c>
      <c r="D222">
        <v>-0.30105300000000002</v>
      </c>
      <c r="E222">
        <v>3.6700000000000003E-2</v>
      </c>
      <c r="F222">
        <v>1.1518409999999999</v>
      </c>
      <c r="G222">
        <v>-0.21293500000000001</v>
      </c>
      <c r="H222">
        <v>0.26407799999999998</v>
      </c>
      <c r="I222">
        <v>1.148936</v>
      </c>
      <c r="J222">
        <v>0.14672199999999999</v>
      </c>
      <c r="K222">
        <v>0.13664699999999999</v>
      </c>
      <c r="L222">
        <v>0.90138799999999997</v>
      </c>
      <c r="M222">
        <v>0.15817899999999999</v>
      </c>
      <c r="N222">
        <v>4.9258999999999997E-2</v>
      </c>
      <c r="O222">
        <v>1.016059</v>
      </c>
      <c r="P222">
        <v>6.8234000000000003E-2</v>
      </c>
      <c r="Q222">
        <v>0.26815600000000001</v>
      </c>
      <c r="R222">
        <v>1.157025</v>
      </c>
      <c r="S222">
        <v>-6.1839999999999999E-2</v>
      </c>
      <c r="T222">
        <v>-4.4044E-2</v>
      </c>
      <c r="U222">
        <v>1.1281080000000001</v>
      </c>
    </row>
    <row r="223" spans="1:21" x14ac:dyDescent="0.25">
      <c r="A223">
        <v>-0.298597</v>
      </c>
      <c r="B223">
        <v>-0.24397099999999999</v>
      </c>
      <c r="C223">
        <v>1.0357050000000001</v>
      </c>
      <c r="D223">
        <v>-0.30108099999999999</v>
      </c>
      <c r="E223">
        <v>3.6739000000000001E-2</v>
      </c>
      <c r="F223">
        <v>1.151778</v>
      </c>
      <c r="G223">
        <v>-0.212954</v>
      </c>
      <c r="H223">
        <v>0.26407199999999997</v>
      </c>
      <c r="I223">
        <v>1.1488830000000001</v>
      </c>
      <c r="J223">
        <v>0.14708599999999999</v>
      </c>
      <c r="K223">
        <v>0.136577</v>
      </c>
      <c r="L223">
        <v>0.90134899999999996</v>
      </c>
      <c r="M223">
        <v>0.158164</v>
      </c>
      <c r="N223">
        <v>4.9401E-2</v>
      </c>
      <c r="O223">
        <v>1.015549</v>
      </c>
      <c r="P223">
        <v>6.8296999999999997E-2</v>
      </c>
      <c r="Q223">
        <v>0.268154</v>
      </c>
      <c r="R223">
        <v>1.156949</v>
      </c>
      <c r="S223">
        <v>-6.1836000000000002E-2</v>
      </c>
      <c r="T223">
        <v>-4.3955000000000001E-2</v>
      </c>
      <c r="U223">
        <v>1.128031</v>
      </c>
    </row>
    <row r="224" spans="1:21" x14ac:dyDescent="0.25">
      <c r="A224">
        <v>-0.29868299999999998</v>
      </c>
      <c r="B224">
        <v>-0.243926</v>
      </c>
      <c r="C224">
        <v>1.035452</v>
      </c>
      <c r="D224">
        <v>-0.301263</v>
      </c>
      <c r="E224">
        <v>3.6941000000000002E-2</v>
      </c>
      <c r="F224">
        <v>1.151589</v>
      </c>
      <c r="G224">
        <v>-0.21298600000000001</v>
      </c>
      <c r="H224">
        <v>0.26409100000000002</v>
      </c>
      <c r="I224">
        <v>1.1487970000000001</v>
      </c>
      <c r="J224">
        <v>0.14734800000000001</v>
      </c>
      <c r="K224">
        <v>0.136515</v>
      </c>
      <c r="L224">
        <v>0.90131600000000001</v>
      </c>
      <c r="M224">
        <v>0.158133</v>
      </c>
      <c r="N224">
        <v>4.9737999999999997E-2</v>
      </c>
      <c r="O224">
        <v>1.014561</v>
      </c>
      <c r="P224">
        <v>6.8338999999999997E-2</v>
      </c>
      <c r="Q224">
        <v>0.26813399999999998</v>
      </c>
      <c r="R224">
        <v>1.1568700000000001</v>
      </c>
      <c r="S224">
        <v>-6.1872000000000003E-2</v>
      </c>
      <c r="T224">
        <v>-4.3928000000000002E-2</v>
      </c>
      <c r="U224">
        <v>1.1279570000000001</v>
      </c>
    </row>
    <row r="225" spans="1:21" x14ac:dyDescent="0.25">
      <c r="A225">
        <v>-0.29877399999999998</v>
      </c>
      <c r="B225">
        <v>-0.243869</v>
      </c>
      <c r="C225">
        <v>1.0351490000000001</v>
      </c>
      <c r="D225">
        <v>-0.30135699999999999</v>
      </c>
      <c r="E225">
        <v>3.7007999999999999E-2</v>
      </c>
      <c r="F225">
        <v>1.1513910000000001</v>
      </c>
      <c r="G225">
        <v>-0.21295800000000001</v>
      </c>
      <c r="H225">
        <v>0.26408999999999999</v>
      </c>
      <c r="I225">
        <v>1.148633</v>
      </c>
      <c r="J225">
        <v>0.14766799999999999</v>
      </c>
      <c r="K225">
        <v>0.13656499999999999</v>
      </c>
      <c r="L225">
        <v>0.90123399999999998</v>
      </c>
      <c r="M225">
        <v>0.158083</v>
      </c>
      <c r="N225">
        <v>4.9945999999999997E-2</v>
      </c>
      <c r="O225">
        <v>1.0140260000000001</v>
      </c>
      <c r="P225">
        <v>6.837E-2</v>
      </c>
      <c r="Q225">
        <v>0.26809500000000003</v>
      </c>
      <c r="R225">
        <v>1.1567369999999999</v>
      </c>
      <c r="S225">
        <v>-6.1915999999999999E-2</v>
      </c>
      <c r="T225">
        <v>-4.3906000000000001E-2</v>
      </c>
      <c r="U225">
        <v>1.127856</v>
      </c>
    </row>
    <row r="226" spans="1:21" x14ac:dyDescent="0.25">
      <c r="A226">
        <v>-0.29875000000000002</v>
      </c>
      <c r="B226">
        <v>-0.243898</v>
      </c>
      <c r="C226">
        <v>1.034996</v>
      </c>
      <c r="D226">
        <v>-0.30142099999999999</v>
      </c>
      <c r="E226">
        <v>3.7171999999999997E-2</v>
      </c>
      <c r="F226">
        <v>1.151224</v>
      </c>
      <c r="G226">
        <v>-0.21295</v>
      </c>
      <c r="H226">
        <v>0.26412799999999997</v>
      </c>
      <c r="I226">
        <v>1.1484620000000001</v>
      </c>
      <c r="J226">
        <v>0.14807200000000001</v>
      </c>
      <c r="K226">
        <v>0.13647899999999999</v>
      </c>
      <c r="L226">
        <v>0.901169</v>
      </c>
      <c r="M226">
        <v>0.158138</v>
      </c>
      <c r="N226">
        <v>4.9940999999999999E-2</v>
      </c>
      <c r="O226">
        <v>1.0139579999999999</v>
      </c>
      <c r="P226">
        <v>6.8459000000000006E-2</v>
      </c>
      <c r="Q226">
        <v>0.26806799999999997</v>
      </c>
      <c r="R226">
        <v>1.156587</v>
      </c>
      <c r="S226">
        <v>-6.1962000000000003E-2</v>
      </c>
      <c r="T226">
        <v>-4.3873000000000002E-2</v>
      </c>
      <c r="U226">
        <v>1.1277489999999999</v>
      </c>
    </row>
    <row r="227" spans="1:21" x14ac:dyDescent="0.25">
      <c r="A227">
        <v>-0.29868400000000001</v>
      </c>
      <c r="B227">
        <v>-0.24393100000000001</v>
      </c>
      <c r="C227">
        <v>1.0348409999999999</v>
      </c>
      <c r="D227">
        <v>-0.30144500000000002</v>
      </c>
      <c r="E227">
        <v>3.7128000000000001E-2</v>
      </c>
      <c r="F227">
        <v>1.1509860000000001</v>
      </c>
      <c r="G227">
        <v>-0.212834</v>
      </c>
      <c r="H227">
        <v>0.26413599999999998</v>
      </c>
      <c r="I227">
        <v>1.1481889999999999</v>
      </c>
      <c r="J227">
        <v>0.14837</v>
      </c>
      <c r="K227">
        <v>0.13634299999999999</v>
      </c>
      <c r="L227">
        <v>0.90121899999999999</v>
      </c>
      <c r="M227">
        <v>0.15817600000000001</v>
      </c>
      <c r="N227">
        <v>4.9956E-2</v>
      </c>
      <c r="O227">
        <v>1.013949</v>
      </c>
      <c r="P227">
        <v>6.8540000000000004E-2</v>
      </c>
      <c r="Q227">
        <v>0.26802599999999999</v>
      </c>
      <c r="R227">
        <v>1.1564589999999999</v>
      </c>
      <c r="S227">
        <v>-6.2009000000000002E-2</v>
      </c>
      <c r="T227">
        <v>-4.3862999999999999E-2</v>
      </c>
      <c r="U227">
        <v>1.127637</v>
      </c>
    </row>
    <row r="228" spans="1:21" x14ac:dyDescent="0.25">
      <c r="A228">
        <v>-0.298649</v>
      </c>
      <c r="B228">
        <v>-0.24396699999999999</v>
      </c>
      <c r="C228">
        <v>1.0346599999999999</v>
      </c>
      <c r="D228">
        <v>-0.30151800000000001</v>
      </c>
      <c r="E228">
        <v>3.7187999999999999E-2</v>
      </c>
      <c r="F228">
        <v>1.1506959999999999</v>
      </c>
      <c r="G228">
        <v>-0.21287500000000001</v>
      </c>
      <c r="H228">
        <v>0.264046</v>
      </c>
      <c r="I228">
        <v>1.1479919999999999</v>
      </c>
      <c r="J228">
        <v>0.14852799999999999</v>
      </c>
      <c r="K228">
        <v>0.13632</v>
      </c>
      <c r="L228">
        <v>0.90110999999999997</v>
      </c>
      <c r="M228">
        <v>0.15822700000000001</v>
      </c>
      <c r="N228">
        <v>5.0300999999999998E-2</v>
      </c>
      <c r="O228">
        <v>1.012813</v>
      </c>
      <c r="P228">
        <v>6.8614999999999995E-2</v>
      </c>
      <c r="Q228">
        <v>0.26796599999999998</v>
      </c>
      <c r="R228">
        <v>1.1562410000000001</v>
      </c>
      <c r="S228">
        <v>-6.2077E-2</v>
      </c>
      <c r="T228">
        <v>-4.3816000000000001E-2</v>
      </c>
      <c r="U228">
        <v>1.1274789999999999</v>
      </c>
    </row>
    <row r="229" spans="1:21" x14ac:dyDescent="0.25">
      <c r="A229">
        <v>-0.29861799999999999</v>
      </c>
      <c r="B229">
        <v>-0.24396599999999999</v>
      </c>
      <c r="C229">
        <v>1.0343960000000001</v>
      </c>
      <c r="D229">
        <v>-0.301597</v>
      </c>
      <c r="E229">
        <v>3.7189E-2</v>
      </c>
      <c r="F229">
        <v>1.150385</v>
      </c>
      <c r="G229">
        <v>-0.212976</v>
      </c>
      <c r="H229">
        <v>0.26396900000000001</v>
      </c>
      <c r="I229">
        <v>1.147807</v>
      </c>
      <c r="J229">
        <v>0.148728</v>
      </c>
      <c r="K229">
        <v>0.13619700000000001</v>
      </c>
      <c r="L229">
        <v>0.90111799999999997</v>
      </c>
      <c r="M229">
        <v>0.158196</v>
      </c>
      <c r="N229">
        <v>5.0471000000000002E-2</v>
      </c>
      <c r="O229">
        <v>1.012392</v>
      </c>
      <c r="P229">
        <v>6.8653000000000006E-2</v>
      </c>
      <c r="Q229">
        <v>0.26789499999999999</v>
      </c>
      <c r="R229">
        <v>1.1559980000000001</v>
      </c>
      <c r="S229">
        <v>-6.2099000000000001E-2</v>
      </c>
      <c r="T229">
        <v>-4.3736999999999998E-2</v>
      </c>
      <c r="U229">
        <v>1.1273260000000001</v>
      </c>
    </row>
    <row r="230" spans="1:21" x14ac:dyDescent="0.25">
      <c r="A230">
        <v>-0.29854599999999998</v>
      </c>
      <c r="B230">
        <v>-0.244089</v>
      </c>
      <c r="C230">
        <v>1.034151</v>
      </c>
      <c r="D230">
        <v>-0.30156500000000003</v>
      </c>
      <c r="E230">
        <v>3.7189E-2</v>
      </c>
      <c r="F230">
        <v>1.1500410000000001</v>
      </c>
      <c r="G230">
        <v>-0.21324599999999999</v>
      </c>
      <c r="H230">
        <v>0.26393299999999997</v>
      </c>
      <c r="I230">
        <v>1.1475709999999999</v>
      </c>
      <c r="J230">
        <v>0.14890800000000001</v>
      </c>
      <c r="K230">
        <v>0.136183</v>
      </c>
      <c r="L230">
        <v>0.90098</v>
      </c>
      <c r="M230">
        <v>0.15831500000000001</v>
      </c>
      <c r="N230">
        <v>5.0421000000000001E-2</v>
      </c>
      <c r="O230">
        <v>1.0123660000000001</v>
      </c>
      <c r="P230">
        <v>6.8751999999999994E-2</v>
      </c>
      <c r="Q230">
        <v>0.26789800000000003</v>
      </c>
      <c r="R230">
        <v>1.1558299999999999</v>
      </c>
      <c r="S230">
        <v>-6.2150999999999998E-2</v>
      </c>
      <c r="T230">
        <v>-4.3596000000000003E-2</v>
      </c>
      <c r="U230">
        <v>1.1271359999999999</v>
      </c>
    </row>
    <row r="231" spans="1:21" x14ac:dyDescent="0.25">
      <c r="A231">
        <v>-0.29839500000000002</v>
      </c>
      <c r="B231">
        <v>-0.24409500000000001</v>
      </c>
      <c r="C231">
        <v>1.033884</v>
      </c>
      <c r="D231">
        <v>-0.30150500000000002</v>
      </c>
      <c r="E231">
        <v>3.7274000000000002E-2</v>
      </c>
      <c r="F231">
        <v>1.1497999999999999</v>
      </c>
      <c r="G231">
        <v>-0.213561</v>
      </c>
      <c r="H231">
        <v>0.26400600000000002</v>
      </c>
      <c r="I231">
        <v>1.147359</v>
      </c>
      <c r="J231">
        <v>0.149011</v>
      </c>
      <c r="K231">
        <v>0.136071</v>
      </c>
      <c r="L231">
        <v>0.90091100000000002</v>
      </c>
      <c r="M231">
        <v>0.158217</v>
      </c>
      <c r="N231">
        <v>5.0481999999999999E-2</v>
      </c>
      <c r="O231">
        <v>1.0121960000000001</v>
      </c>
      <c r="P231">
        <v>6.8765000000000007E-2</v>
      </c>
      <c r="Q231">
        <v>0.26786900000000002</v>
      </c>
      <c r="R231">
        <v>1.1555599999999999</v>
      </c>
      <c r="S231">
        <v>-6.2205000000000003E-2</v>
      </c>
      <c r="T231">
        <v>-4.3450999999999997E-2</v>
      </c>
      <c r="U231">
        <v>1.1269610000000001</v>
      </c>
    </row>
    <row r="232" spans="1:21" x14ac:dyDescent="0.25">
      <c r="A232">
        <v>-0.29824200000000001</v>
      </c>
      <c r="B232">
        <v>-0.24427599999999999</v>
      </c>
      <c r="C232">
        <v>1.033625</v>
      </c>
      <c r="D232">
        <v>-0.30145699999999997</v>
      </c>
      <c r="E232">
        <v>3.7227999999999997E-2</v>
      </c>
      <c r="F232">
        <v>1.1494230000000001</v>
      </c>
      <c r="G232">
        <v>-0.21374499999999999</v>
      </c>
      <c r="H232">
        <v>0.26407799999999998</v>
      </c>
      <c r="I232">
        <v>1.147054</v>
      </c>
      <c r="J232">
        <v>0.149117</v>
      </c>
      <c r="K232">
        <v>0.13597400000000001</v>
      </c>
      <c r="L232">
        <v>0.90084600000000004</v>
      </c>
      <c r="M232">
        <v>0.158141</v>
      </c>
      <c r="N232">
        <v>5.0523999999999999E-2</v>
      </c>
      <c r="O232">
        <v>1.011935</v>
      </c>
      <c r="P232">
        <v>6.9019999999999998E-2</v>
      </c>
      <c r="Q232">
        <v>0.26801000000000003</v>
      </c>
      <c r="R232">
        <v>1.155416</v>
      </c>
      <c r="S232">
        <v>-6.2359999999999999E-2</v>
      </c>
      <c r="T232">
        <v>-4.3138000000000003E-2</v>
      </c>
      <c r="U232">
        <v>1.1267</v>
      </c>
    </row>
    <row r="233" spans="1:21" x14ac:dyDescent="0.25">
      <c r="A233">
        <v>-0.29804700000000001</v>
      </c>
      <c r="B233">
        <v>-0.244477</v>
      </c>
      <c r="C233">
        <v>1.033344</v>
      </c>
      <c r="D233">
        <v>-0.30140899999999998</v>
      </c>
      <c r="E233">
        <v>3.7236999999999999E-2</v>
      </c>
      <c r="F233">
        <v>1.149176</v>
      </c>
      <c r="G233">
        <v>-0.21388799999999999</v>
      </c>
      <c r="H233">
        <v>0.26414300000000002</v>
      </c>
      <c r="I233">
        <v>1.146798</v>
      </c>
      <c r="J233">
        <v>0.149228</v>
      </c>
      <c r="K233">
        <v>0.13586300000000001</v>
      </c>
      <c r="L233">
        <v>0.90082200000000001</v>
      </c>
      <c r="M233">
        <v>0.15798899999999999</v>
      </c>
      <c r="N233">
        <v>5.0543999999999999E-2</v>
      </c>
      <c r="O233">
        <v>1.011984</v>
      </c>
      <c r="P233">
        <v>6.905E-2</v>
      </c>
      <c r="Q233">
        <v>0.26788299999999998</v>
      </c>
      <c r="R233">
        <v>1.1550480000000001</v>
      </c>
      <c r="S233">
        <v>-6.2417E-2</v>
      </c>
      <c r="T233">
        <v>-4.3024E-2</v>
      </c>
      <c r="U233">
        <v>1.1265160000000001</v>
      </c>
    </row>
    <row r="234" spans="1:21" x14ac:dyDescent="0.25">
      <c r="A234">
        <v>-0.29790899999999998</v>
      </c>
      <c r="B234">
        <v>-0.244642</v>
      </c>
      <c r="C234">
        <v>1.0329950000000001</v>
      </c>
      <c r="D234">
        <v>-0.30131999999999998</v>
      </c>
      <c r="E234">
        <v>3.7255999999999997E-2</v>
      </c>
      <c r="F234">
        <v>1.1489560000000001</v>
      </c>
      <c r="G234">
        <v>-0.214085</v>
      </c>
      <c r="H234">
        <v>0.26405699999999999</v>
      </c>
      <c r="I234">
        <v>1.1465529999999999</v>
      </c>
      <c r="J234">
        <v>0.149285</v>
      </c>
      <c r="K234">
        <v>0.135856</v>
      </c>
      <c r="L234">
        <v>0.900756</v>
      </c>
      <c r="M234">
        <v>0.158</v>
      </c>
      <c r="N234">
        <v>5.0554000000000002E-2</v>
      </c>
      <c r="O234">
        <v>1.0119579999999999</v>
      </c>
      <c r="P234">
        <v>6.9047999999999998E-2</v>
      </c>
      <c r="Q234">
        <v>0.267874</v>
      </c>
      <c r="R234">
        <v>1.1548259999999999</v>
      </c>
      <c r="S234">
        <v>-6.2476999999999998E-2</v>
      </c>
      <c r="T234">
        <v>-4.2909999999999997E-2</v>
      </c>
      <c r="U234">
        <v>1.126342</v>
      </c>
    </row>
    <row r="235" spans="1:21" x14ac:dyDescent="0.25">
      <c r="A235">
        <v>-0.29782799999999998</v>
      </c>
      <c r="B235">
        <v>-0.244703</v>
      </c>
      <c r="C235">
        <v>1.032697</v>
      </c>
      <c r="D235">
        <v>-0.30135200000000001</v>
      </c>
      <c r="E235">
        <v>3.7288000000000002E-2</v>
      </c>
      <c r="F235">
        <v>1.1486069999999999</v>
      </c>
      <c r="G235">
        <v>-0.21423900000000001</v>
      </c>
      <c r="H235">
        <v>0.26411800000000002</v>
      </c>
      <c r="I235">
        <v>1.146325</v>
      </c>
      <c r="J235">
        <v>0.14936099999999999</v>
      </c>
      <c r="K235">
        <v>0.13589300000000001</v>
      </c>
      <c r="L235">
        <v>0.90062500000000001</v>
      </c>
      <c r="M235">
        <v>0.15797900000000001</v>
      </c>
      <c r="N235">
        <v>5.0559E-2</v>
      </c>
      <c r="O235">
        <v>1.011924</v>
      </c>
      <c r="P235">
        <v>6.8997000000000003E-2</v>
      </c>
      <c r="Q235">
        <v>0.26782099999999998</v>
      </c>
      <c r="R235">
        <v>1.154539</v>
      </c>
      <c r="S235">
        <v>-6.2545000000000003E-2</v>
      </c>
      <c r="T235">
        <v>-4.2859000000000001E-2</v>
      </c>
      <c r="U235">
        <v>1.126199</v>
      </c>
    </row>
    <row r="236" spans="1:21" x14ac:dyDescent="0.25">
      <c r="A236">
        <v>-0.29774499999999998</v>
      </c>
      <c r="B236">
        <v>-0.244781</v>
      </c>
      <c r="C236">
        <v>1.0325260000000001</v>
      </c>
      <c r="D236">
        <v>-0.30137199999999997</v>
      </c>
      <c r="E236">
        <v>3.7235999999999998E-2</v>
      </c>
      <c r="F236">
        <v>1.148301</v>
      </c>
      <c r="G236">
        <v>-0.214308</v>
      </c>
      <c r="H236">
        <v>0.26405299999999998</v>
      </c>
      <c r="I236">
        <v>1.146064</v>
      </c>
      <c r="J236">
        <v>0.149399</v>
      </c>
      <c r="K236">
        <v>0.13589799999999999</v>
      </c>
      <c r="L236">
        <v>0.90053300000000003</v>
      </c>
      <c r="M236">
        <v>0.15798799999999999</v>
      </c>
      <c r="N236">
        <v>5.0523999999999999E-2</v>
      </c>
      <c r="O236">
        <v>1.0119670000000001</v>
      </c>
      <c r="P236">
        <v>6.9031999999999996E-2</v>
      </c>
      <c r="Q236">
        <v>0.26773999999999998</v>
      </c>
      <c r="R236">
        <v>1.154298</v>
      </c>
      <c r="S236">
        <v>-6.2597E-2</v>
      </c>
      <c r="T236">
        <v>-4.2846000000000002E-2</v>
      </c>
      <c r="U236">
        <v>1.126064</v>
      </c>
    </row>
    <row r="237" spans="1:21" x14ac:dyDescent="0.25">
      <c r="A237">
        <v>-0.297657</v>
      </c>
      <c r="B237">
        <v>-0.24490799999999999</v>
      </c>
      <c r="C237">
        <v>1.03227</v>
      </c>
      <c r="D237">
        <v>-0.30137700000000001</v>
      </c>
      <c r="E237">
        <v>3.7269999999999998E-2</v>
      </c>
      <c r="F237">
        <v>1.148083</v>
      </c>
      <c r="G237">
        <v>-0.21438299999999999</v>
      </c>
      <c r="H237">
        <v>0.26406499999999999</v>
      </c>
      <c r="I237">
        <v>1.1458250000000001</v>
      </c>
      <c r="J237">
        <v>0.14944399999999999</v>
      </c>
      <c r="K237">
        <v>0.13589000000000001</v>
      </c>
      <c r="L237">
        <v>0.90049100000000004</v>
      </c>
      <c r="M237">
        <v>0.15797800000000001</v>
      </c>
      <c r="N237">
        <v>5.0602000000000001E-2</v>
      </c>
      <c r="O237">
        <v>1.011706</v>
      </c>
      <c r="P237">
        <v>6.905E-2</v>
      </c>
      <c r="Q237">
        <v>0.26773200000000003</v>
      </c>
      <c r="R237">
        <v>1.1541189999999999</v>
      </c>
      <c r="S237">
        <v>-6.2625E-2</v>
      </c>
      <c r="T237">
        <v>-4.2748000000000001E-2</v>
      </c>
      <c r="U237">
        <v>1.125956</v>
      </c>
    </row>
    <row r="238" spans="1:21" x14ac:dyDescent="0.25">
      <c r="A238">
        <v>-0.29755199999999998</v>
      </c>
      <c r="B238">
        <v>-0.245003</v>
      </c>
      <c r="C238">
        <v>1.0320469999999999</v>
      </c>
      <c r="D238">
        <v>-0.301402</v>
      </c>
      <c r="E238">
        <v>3.7317000000000003E-2</v>
      </c>
      <c r="F238">
        <v>1.1479060000000001</v>
      </c>
      <c r="G238">
        <v>-0.21446799999999999</v>
      </c>
      <c r="H238">
        <v>0.264071</v>
      </c>
      <c r="I238">
        <v>1.1456390000000001</v>
      </c>
      <c r="J238">
        <v>0.14974799999999999</v>
      </c>
      <c r="K238">
        <v>0.13733600000000001</v>
      </c>
      <c r="L238">
        <v>0.89863099999999996</v>
      </c>
      <c r="M238">
        <v>0.15797800000000001</v>
      </c>
      <c r="N238">
        <v>5.0532000000000001E-2</v>
      </c>
      <c r="O238">
        <v>1.011835</v>
      </c>
      <c r="P238">
        <v>6.9068000000000004E-2</v>
      </c>
      <c r="Q238">
        <v>0.26772499999999999</v>
      </c>
      <c r="R238">
        <v>1.153964</v>
      </c>
      <c r="S238">
        <v>-6.2657000000000004E-2</v>
      </c>
      <c r="T238">
        <v>-4.2651000000000001E-2</v>
      </c>
      <c r="U238">
        <v>1.1258440000000001</v>
      </c>
    </row>
    <row r="239" spans="1:21" x14ac:dyDescent="0.25">
      <c r="A239">
        <v>-0.29749900000000001</v>
      </c>
      <c r="B239">
        <v>-0.24504400000000001</v>
      </c>
      <c r="C239">
        <v>1.0318620000000001</v>
      </c>
      <c r="D239">
        <v>-0.301394</v>
      </c>
      <c r="E239">
        <v>3.7331999999999997E-2</v>
      </c>
      <c r="F239">
        <v>1.1478060000000001</v>
      </c>
      <c r="G239">
        <v>-0.21452399999999999</v>
      </c>
      <c r="H239">
        <v>0.26412099999999999</v>
      </c>
      <c r="I239">
        <v>1.1454340000000001</v>
      </c>
      <c r="J239">
        <v>0.14980599999999999</v>
      </c>
      <c r="K239">
        <v>0.13758500000000001</v>
      </c>
      <c r="L239">
        <v>0.89816300000000004</v>
      </c>
      <c r="M239">
        <v>0.158113</v>
      </c>
      <c r="N239">
        <v>5.0599999999999999E-2</v>
      </c>
      <c r="O239">
        <v>1.011636</v>
      </c>
      <c r="P239">
        <v>6.9003999999999996E-2</v>
      </c>
      <c r="Q239">
        <v>0.26761200000000002</v>
      </c>
      <c r="R239">
        <v>1.1536649999999999</v>
      </c>
      <c r="S239">
        <v>-6.2683000000000003E-2</v>
      </c>
      <c r="T239">
        <v>-4.2638000000000002E-2</v>
      </c>
      <c r="U239">
        <v>1.125766</v>
      </c>
    </row>
    <row r="240" spans="1:21" x14ac:dyDescent="0.25">
      <c r="A240">
        <v>-0.29743799999999998</v>
      </c>
      <c r="B240">
        <v>-0.245116</v>
      </c>
      <c r="C240">
        <v>1.031704</v>
      </c>
      <c r="D240">
        <v>-0.30137199999999997</v>
      </c>
      <c r="E240">
        <v>3.7425E-2</v>
      </c>
      <c r="F240">
        <v>1.147694</v>
      </c>
      <c r="G240">
        <v>-0.214613</v>
      </c>
      <c r="H240">
        <v>0.264096</v>
      </c>
      <c r="I240">
        <v>1.1452880000000001</v>
      </c>
      <c r="J240">
        <v>0.149808</v>
      </c>
      <c r="K240">
        <v>0.13780200000000001</v>
      </c>
      <c r="L240">
        <v>0.89779600000000004</v>
      </c>
      <c r="M240">
        <v>0.158139</v>
      </c>
      <c r="N240">
        <v>5.0581000000000001E-2</v>
      </c>
      <c r="O240">
        <v>1.0118100000000001</v>
      </c>
      <c r="P240">
        <v>6.9011000000000003E-2</v>
      </c>
      <c r="Q240">
        <v>0.26764700000000002</v>
      </c>
      <c r="R240">
        <v>1.153537</v>
      </c>
      <c r="S240">
        <v>-6.2691999999999998E-2</v>
      </c>
      <c r="T240">
        <v>-4.2560000000000001E-2</v>
      </c>
      <c r="U240">
        <v>1.1256870000000001</v>
      </c>
    </row>
    <row r="241" spans="1:21" x14ac:dyDescent="0.25">
      <c r="A241">
        <v>-0.297398</v>
      </c>
      <c r="B241">
        <v>-0.245169</v>
      </c>
      <c r="C241">
        <v>1.0316019999999999</v>
      </c>
      <c r="D241">
        <v>-0.30141299999999999</v>
      </c>
      <c r="E241">
        <v>3.7498999999999998E-2</v>
      </c>
      <c r="F241">
        <v>1.1475439999999999</v>
      </c>
      <c r="G241">
        <v>-0.214645</v>
      </c>
      <c r="H241">
        <v>0.26400200000000001</v>
      </c>
      <c r="I241">
        <v>1.145059</v>
      </c>
      <c r="J241">
        <v>0.14982400000000001</v>
      </c>
      <c r="K241">
        <v>0.13781099999999999</v>
      </c>
      <c r="L241">
        <v>0.89776299999999998</v>
      </c>
      <c r="M241">
        <v>0.158001</v>
      </c>
      <c r="N241">
        <v>5.0673999999999997E-2</v>
      </c>
      <c r="O241">
        <v>1.0116719999999999</v>
      </c>
      <c r="P241">
        <v>6.9328000000000001E-2</v>
      </c>
      <c r="Q241">
        <v>0.26796599999999998</v>
      </c>
      <c r="R241">
        <v>1.153492</v>
      </c>
      <c r="S241">
        <v>-6.2718999999999997E-2</v>
      </c>
      <c r="T241">
        <v>-4.2455E-2</v>
      </c>
      <c r="U241">
        <v>1.1255930000000001</v>
      </c>
    </row>
    <row r="242" spans="1:21" x14ac:dyDescent="0.25">
      <c r="A242">
        <v>-0.29735499999999998</v>
      </c>
      <c r="B242">
        <v>-0.24524299999999999</v>
      </c>
      <c r="C242">
        <v>1.031555</v>
      </c>
      <c r="D242">
        <v>-0.30145499999999997</v>
      </c>
      <c r="E242">
        <v>3.7499999999999999E-2</v>
      </c>
      <c r="F242">
        <v>1.147443</v>
      </c>
      <c r="G242">
        <v>-0.21467600000000001</v>
      </c>
      <c r="H242">
        <v>0.26405400000000001</v>
      </c>
      <c r="I242">
        <v>1.1448959999999999</v>
      </c>
      <c r="J242">
        <v>0.149866</v>
      </c>
      <c r="K242">
        <v>0.13772899999999999</v>
      </c>
      <c r="L242">
        <v>0.89781999999999995</v>
      </c>
      <c r="M242">
        <v>0.15797700000000001</v>
      </c>
      <c r="N242">
        <v>5.0726E-2</v>
      </c>
      <c r="O242">
        <v>1.01162</v>
      </c>
      <c r="P242">
        <v>6.9469000000000003E-2</v>
      </c>
      <c r="Q242">
        <v>0.26810600000000001</v>
      </c>
      <c r="R242">
        <v>1.1534089999999999</v>
      </c>
      <c r="S242">
        <v>-6.2775999999999998E-2</v>
      </c>
      <c r="T242">
        <v>-4.2296E-2</v>
      </c>
      <c r="U242">
        <v>1.1255059999999999</v>
      </c>
    </row>
    <row r="243" spans="1:21" x14ac:dyDescent="0.25">
      <c r="A243">
        <v>-0.297348</v>
      </c>
      <c r="B243">
        <v>-0.24535399999999999</v>
      </c>
      <c r="C243">
        <v>1.031425</v>
      </c>
      <c r="D243">
        <v>-0.301508</v>
      </c>
      <c r="E243">
        <v>3.7492999999999999E-2</v>
      </c>
      <c r="F243">
        <v>1.147302</v>
      </c>
      <c r="G243">
        <v>-0.21474699999999999</v>
      </c>
      <c r="H243">
        <v>0.26394299999999998</v>
      </c>
      <c r="I243">
        <v>1.1447229999999999</v>
      </c>
      <c r="J243">
        <v>0.14987</v>
      </c>
      <c r="K243">
        <v>0.13772699999999999</v>
      </c>
      <c r="L243">
        <v>0.89780099999999996</v>
      </c>
      <c r="M243">
        <v>0.157944</v>
      </c>
      <c r="N243">
        <v>5.0754000000000001E-2</v>
      </c>
      <c r="O243">
        <v>1.0116339999999999</v>
      </c>
      <c r="P243">
        <v>6.9106000000000001E-2</v>
      </c>
      <c r="Q243">
        <v>0.26782600000000001</v>
      </c>
      <c r="R243">
        <v>1.152876</v>
      </c>
      <c r="S243">
        <v>-6.2812999999999994E-2</v>
      </c>
      <c r="T243">
        <v>-4.2308999999999999E-2</v>
      </c>
      <c r="U243">
        <v>1.1254409999999999</v>
      </c>
    </row>
    <row r="244" spans="1:21" x14ac:dyDescent="0.25">
      <c r="A244">
        <v>-0.29735600000000001</v>
      </c>
      <c r="B244">
        <v>-0.24543699999999999</v>
      </c>
      <c r="C244">
        <v>1.0312699999999999</v>
      </c>
      <c r="D244">
        <v>-0.301564</v>
      </c>
      <c r="E244">
        <v>3.7520999999999999E-2</v>
      </c>
      <c r="F244">
        <v>1.1471830000000001</v>
      </c>
      <c r="G244">
        <v>-0.214807</v>
      </c>
      <c r="H244">
        <v>0.26400699999999999</v>
      </c>
      <c r="I244">
        <v>1.1445449999999999</v>
      </c>
      <c r="J244">
        <v>0.14987500000000001</v>
      </c>
      <c r="K244">
        <v>0.13771900000000001</v>
      </c>
      <c r="L244">
        <v>0.89778500000000006</v>
      </c>
      <c r="M244">
        <v>0.157804</v>
      </c>
      <c r="N244">
        <v>5.0925999999999999E-2</v>
      </c>
      <c r="O244">
        <v>1.011452</v>
      </c>
      <c r="P244">
        <v>6.9015999999999994E-2</v>
      </c>
      <c r="Q244">
        <v>0.26784799999999997</v>
      </c>
      <c r="R244">
        <v>1.152671</v>
      </c>
      <c r="S244">
        <v>-6.2841999999999995E-2</v>
      </c>
      <c r="T244">
        <v>-4.2287999999999999E-2</v>
      </c>
      <c r="U244">
        <v>1.1253759999999999</v>
      </c>
    </row>
    <row r="245" spans="1:21" x14ac:dyDescent="0.25">
      <c r="A245">
        <v>-0.29735200000000001</v>
      </c>
      <c r="B245">
        <v>-0.245444</v>
      </c>
      <c r="C245">
        <v>1.0312490000000001</v>
      </c>
      <c r="D245">
        <v>-0.30163899999999999</v>
      </c>
      <c r="E245">
        <v>3.7560000000000003E-2</v>
      </c>
      <c r="F245">
        <v>1.147103</v>
      </c>
      <c r="G245">
        <v>-0.21491499999999999</v>
      </c>
      <c r="H245">
        <v>0.264048</v>
      </c>
      <c r="I245">
        <v>1.1443950000000001</v>
      </c>
      <c r="J245">
        <v>0.149899</v>
      </c>
      <c r="K245">
        <v>0.13766600000000001</v>
      </c>
      <c r="L245">
        <v>0.89779699999999996</v>
      </c>
      <c r="M245">
        <v>0.15767600000000001</v>
      </c>
      <c r="N245">
        <v>5.0942000000000001E-2</v>
      </c>
      <c r="O245">
        <v>1.0115780000000001</v>
      </c>
      <c r="P245">
        <v>6.9321999999999995E-2</v>
      </c>
      <c r="Q245">
        <v>0.26830300000000001</v>
      </c>
      <c r="R245">
        <v>1.1526810000000001</v>
      </c>
      <c r="S245">
        <v>-6.2839999999999993E-2</v>
      </c>
      <c r="T245">
        <v>-4.2199E-2</v>
      </c>
      <c r="U245">
        <v>1.1253379999999999</v>
      </c>
    </row>
    <row r="246" spans="1:21" x14ac:dyDescent="0.25">
      <c r="A246">
        <v>-0.29732599999999998</v>
      </c>
      <c r="B246">
        <v>-0.245475</v>
      </c>
      <c r="C246">
        <v>1.0312049999999999</v>
      </c>
      <c r="D246">
        <v>-0.301674</v>
      </c>
      <c r="E246">
        <v>3.7617999999999999E-2</v>
      </c>
      <c r="F246">
        <v>1.147017</v>
      </c>
      <c r="G246">
        <v>-0.21498800000000001</v>
      </c>
      <c r="H246">
        <v>0.26402199999999998</v>
      </c>
      <c r="I246">
        <v>1.1443019999999999</v>
      </c>
      <c r="J246">
        <v>0.14988599999999999</v>
      </c>
      <c r="K246">
        <v>0.137825</v>
      </c>
      <c r="L246">
        <v>0.89745600000000003</v>
      </c>
      <c r="M246">
        <v>0.157693</v>
      </c>
      <c r="N246">
        <v>5.1164000000000001E-2</v>
      </c>
      <c r="O246">
        <v>1.0110539999999999</v>
      </c>
      <c r="P246">
        <v>6.9402000000000005E-2</v>
      </c>
      <c r="Q246">
        <v>0.26827299999999998</v>
      </c>
      <c r="R246">
        <v>1.1526000000000001</v>
      </c>
      <c r="S246">
        <v>-6.2847E-2</v>
      </c>
      <c r="T246">
        <v>-4.2127999999999999E-2</v>
      </c>
      <c r="U246">
        <v>1.1252789999999999</v>
      </c>
    </row>
    <row r="247" spans="1:21" x14ac:dyDescent="0.25">
      <c r="A247">
        <v>-0.29733700000000002</v>
      </c>
      <c r="B247">
        <v>-0.245423</v>
      </c>
      <c r="C247">
        <v>1.031123</v>
      </c>
      <c r="D247">
        <v>-0.30177700000000002</v>
      </c>
      <c r="E247">
        <v>3.7739000000000002E-2</v>
      </c>
      <c r="F247">
        <v>1.1468879999999999</v>
      </c>
      <c r="G247">
        <v>-0.215055</v>
      </c>
      <c r="H247">
        <v>0.264044</v>
      </c>
      <c r="I247">
        <v>1.144204</v>
      </c>
      <c r="J247">
        <v>0.149843</v>
      </c>
      <c r="K247">
        <v>0.138013</v>
      </c>
      <c r="L247">
        <v>0.89710599999999996</v>
      </c>
      <c r="M247">
        <v>0.16048899999999999</v>
      </c>
      <c r="N247">
        <v>5.1499000000000003E-2</v>
      </c>
      <c r="O247">
        <v>1.0163709999999999</v>
      </c>
      <c r="P247">
        <v>6.9530999999999996E-2</v>
      </c>
      <c r="Q247">
        <v>0.268403</v>
      </c>
      <c r="R247">
        <v>1.152528</v>
      </c>
      <c r="S247">
        <v>-6.2882999999999994E-2</v>
      </c>
      <c r="T247">
        <v>-4.1957000000000001E-2</v>
      </c>
      <c r="U247">
        <v>1.1252279999999999</v>
      </c>
    </row>
    <row r="248" spans="1:21" x14ac:dyDescent="0.25">
      <c r="A248">
        <v>-0.297348</v>
      </c>
      <c r="B248">
        <v>-0.24527299999999999</v>
      </c>
      <c r="C248">
        <v>1.03098</v>
      </c>
      <c r="D248">
        <v>-0.30181799999999998</v>
      </c>
      <c r="E248">
        <v>3.78E-2</v>
      </c>
      <c r="F248">
        <v>1.146801</v>
      </c>
      <c r="G248">
        <v>-0.21515899999999999</v>
      </c>
      <c r="H248">
        <v>0.26410499999999998</v>
      </c>
      <c r="I248">
        <v>1.1440840000000001</v>
      </c>
      <c r="J248">
        <v>0.14982200000000001</v>
      </c>
      <c r="K248">
        <v>0.138017</v>
      </c>
      <c r="L248">
        <v>0.89707700000000001</v>
      </c>
      <c r="M248">
        <v>0.160441</v>
      </c>
      <c r="N248">
        <v>5.1463000000000002E-2</v>
      </c>
      <c r="O248">
        <v>1.016249</v>
      </c>
      <c r="P248">
        <v>6.9386000000000003E-2</v>
      </c>
      <c r="Q248">
        <v>0.268349</v>
      </c>
      <c r="R248">
        <v>1.1522520000000001</v>
      </c>
      <c r="S248">
        <v>-6.2917000000000001E-2</v>
      </c>
      <c r="T248">
        <v>-4.1911999999999998E-2</v>
      </c>
      <c r="U248">
        <v>1.125167</v>
      </c>
    </row>
    <row r="249" spans="1:21" x14ac:dyDescent="0.25">
      <c r="A249">
        <v>-0.297344</v>
      </c>
      <c r="B249">
        <v>-0.24521299999999999</v>
      </c>
      <c r="C249">
        <v>1.0308809999999999</v>
      </c>
      <c r="D249">
        <v>-0.30184800000000001</v>
      </c>
      <c r="E249">
        <v>3.7857000000000002E-2</v>
      </c>
      <c r="F249">
        <v>1.1467160000000001</v>
      </c>
      <c r="G249">
        <v>-0.21534500000000001</v>
      </c>
      <c r="H249">
        <v>0.26406299999999999</v>
      </c>
      <c r="I249">
        <v>1.143947</v>
      </c>
      <c r="J249">
        <v>0.14976100000000001</v>
      </c>
      <c r="K249">
        <v>0.138908</v>
      </c>
      <c r="L249">
        <v>0.89605599999999996</v>
      </c>
      <c r="M249">
        <v>0.160362</v>
      </c>
      <c r="N249">
        <v>5.1389999999999998E-2</v>
      </c>
      <c r="O249">
        <v>1.016329</v>
      </c>
      <c r="P249">
        <v>6.9375999999999993E-2</v>
      </c>
      <c r="Q249">
        <v>0.26842700000000003</v>
      </c>
      <c r="R249">
        <v>1.1521669999999999</v>
      </c>
      <c r="S249">
        <v>-6.2937999999999994E-2</v>
      </c>
      <c r="T249">
        <v>-4.1771999999999997E-2</v>
      </c>
      <c r="U249">
        <v>1.125089</v>
      </c>
    </row>
    <row r="250" spans="1:21" x14ac:dyDescent="0.25">
      <c r="A250">
        <v>-0.29731400000000002</v>
      </c>
      <c r="B250">
        <v>-0.24521799999999999</v>
      </c>
      <c r="C250">
        <v>1.0307980000000001</v>
      </c>
      <c r="D250">
        <v>-0.30194500000000002</v>
      </c>
      <c r="E250">
        <v>3.8084E-2</v>
      </c>
      <c r="F250">
        <v>1.146579</v>
      </c>
      <c r="G250">
        <v>-0.21539800000000001</v>
      </c>
      <c r="H250">
        <v>0.26414300000000002</v>
      </c>
      <c r="I250">
        <v>1.143802</v>
      </c>
      <c r="J250">
        <v>0.149753</v>
      </c>
      <c r="K250">
        <v>0.138877</v>
      </c>
      <c r="L250">
        <v>0.89607999999999999</v>
      </c>
      <c r="M250">
        <v>0.16034399999999999</v>
      </c>
      <c r="N250">
        <v>5.1441000000000001E-2</v>
      </c>
      <c r="O250">
        <v>1.016316</v>
      </c>
      <c r="P250">
        <v>6.9315000000000002E-2</v>
      </c>
      <c r="Q250">
        <v>0.26852500000000001</v>
      </c>
      <c r="R250">
        <v>1.151996</v>
      </c>
      <c r="S250">
        <v>-6.2964000000000006E-2</v>
      </c>
      <c r="T250">
        <v>-4.1695000000000003E-2</v>
      </c>
      <c r="U250">
        <v>1.1250100000000001</v>
      </c>
    </row>
    <row r="251" spans="1:21" x14ac:dyDescent="0.25">
      <c r="A251">
        <v>-0.29725800000000002</v>
      </c>
      <c r="B251">
        <v>-0.245143</v>
      </c>
      <c r="C251">
        <v>1.030686</v>
      </c>
      <c r="D251">
        <v>-0.30196200000000001</v>
      </c>
      <c r="E251">
        <v>3.8199999999999998E-2</v>
      </c>
      <c r="F251">
        <v>1.1464730000000001</v>
      </c>
      <c r="G251">
        <v>-0.21545500000000001</v>
      </c>
      <c r="H251">
        <v>0.26421</v>
      </c>
      <c r="I251">
        <v>1.143675</v>
      </c>
      <c r="J251">
        <v>0.149754</v>
      </c>
      <c r="K251">
        <v>0.13886100000000001</v>
      </c>
      <c r="L251">
        <v>0.89607700000000001</v>
      </c>
      <c r="M251">
        <v>0.16032299999999999</v>
      </c>
      <c r="N251">
        <v>5.1534000000000003E-2</v>
      </c>
      <c r="O251">
        <v>1.0163960000000001</v>
      </c>
      <c r="P251">
        <v>6.9251999999999994E-2</v>
      </c>
      <c r="Q251">
        <v>0.268511</v>
      </c>
      <c r="R251">
        <v>1.1518139999999999</v>
      </c>
      <c r="S251">
        <v>-6.2992000000000006E-2</v>
      </c>
      <c r="T251">
        <v>-4.1667000000000003E-2</v>
      </c>
      <c r="U251">
        <v>1.1249549999999999</v>
      </c>
    </row>
    <row r="252" spans="1:21" x14ac:dyDescent="0.25">
      <c r="A252">
        <v>-0.29716900000000002</v>
      </c>
      <c r="B252">
        <v>-0.24507799999999999</v>
      </c>
      <c r="C252">
        <v>1.0305420000000001</v>
      </c>
      <c r="D252">
        <v>-0.301958</v>
      </c>
      <c r="E252">
        <v>3.8323999999999997E-2</v>
      </c>
      <c r="F252">
        <v>1.1463490000000001</v>
      </c>
      <c r="G252">
        <v>-0.21551699999999999</v>
      </c>
      <c r="H252">
        <v>0.26419500000000001</v>
      </c>
      <c r="I252">
        <v>1.1435660000000001</v>
      </c>
      <c r="J252">
        <v>0.14969299999999999</v>
      </c>
      <c r="K252">
        <v>0.139683</v>
      </c>
      <c r="L252">
        <v>0.895258</v>
      </c>
      <c r="M252">
        <v>0.16003899999999999</v>
      </c>
      <c r="N252">
        <v>5.1630000000000002E-2</v>
      </c>
      <c r="O252">
        <v>1.0159419999999999</v>
      </c>
      <c r="P252">
        <v>6.9383E-2</v>
      </c>
      <c r="Q252">
        <v>0.26880399999999999</v>
      </c>
      <c r="R252">
        <v>1.151748</v>
      </c>
      <c r="S252">
        <v>-6.2989000000000003E-2</v>
      </c>
      <c r="T252">
        <v>-4.1600999999999999E-2</v>
      </c>
      <c r="U252">
        <v>1.124889</v>
      </c>
    </row>
    <row r="253" spans="1:21" x14ac:dyDescent="0.25">
      <c r="A253">
        <v>-0.297213</v>
      </c>
      <c r="B253">
        <v>-0.24505299999999999</v>
      </c>
      <c r="C253">
        <v>1.030386</v>
      </c>
      <c r="D253">
        <v>-0.301985</v>
      </c>
      <c r="E253">
        <v>3.8404000000000001E-2</v>
      </c>
      <c r="F253">
        <v>1.146196</v>
      </c>
      <c r="G253">
        <v>-0.21556</v>
      </c>
      <c r="H253">
        <v>0.26421099999999997</v>
      </c>
      <c r="I253">
        <v>1.143424</v>
      </c>
      <c r="J253">
        <v>0.14969399999999999</v>
      </c>
      <c r="K253">
        <v>0.139788</v>
      </c>
      <c r="L253">
        <v>0.89513900000000002</v>
      </c>
      <c r="M253">
        <v>0.159605</v>
      </c>
      <c r="N253">
        <v>5.1733000000000001E-2</v>
      </c>
      <c r="O253">
        <v>1.0156810000000001</v>
      </c>
      <c r="P253">
        <v>6.9355E-2</v>
      </c>
      <c r="Q253">
        <v>0.26880100000000001</v>
      </c>
      <c r="R253">
        <v>1.151624</v>
      </c>
      <c r="S253">
        <v>-6.3031000000000004E-2</v>
      </c>
      <c r="T253">
        <v>-4.1535999999999997E-2</v>
      </c>
      <c r="U253">
        <v>1.1248149999999999</v>
      </c>
    </row>
    <row r="254" spans="1:21" x14ac:dyDescent="0.25">
      <c r="A254">
        <v>-0.29724600000000001</v>
      </c>
      <c r="B254">
        <v>-0.24487300000000001</v>
      </c>
      <c r="C254">
        <v>1.0301880000000001</v>
      </c>
      <c r="D254">
        <v>-0.30202400000000001</v>
      </c>
      <c r="E254">
        <v>3.8776999999999999E-2</v>
      </c>
      <c r="F254">
        <v>1.1460729999999999</v>
      </c>
      <c r="G254">
        <v>-0.215586</v>
      </c>
      <c r="H254">
        <v>0.26431199999999999</v>
      </c>
      <c r="I254">
        <v>1.143276</v>
      </c>
      <c r="J254">
        <v>0.149704</v>
      </c>
      <c r="K254">
        <v>0.13978599999999999</v>
      </c>
      <c r="L254">
        <v>0.895146</v>
      </c>
      <c r="M254">
        <v>0.15936700000000001</v>
      </c>
      <c r="N254">
        <v>5.1820999999999999E-2</v>
      </c>
      <c r="O254">
        <v>1.015579</v>
      </c>
      <c r="P254">
        <v>6.9639999999999994E-2</v>
      </c>
      <c r="Q254">
        <v>0.26912000000000003</v>
      </c>
      <c r="R254">
        <v>1.151651</v>
      </c>
      <c r="S254">
        <v>-6.2983999999999998E-2</v>
      </c>
      <c r="T254">
        <v>-4.1169999999999998E-2</v>
      </c>
      <c r="U254">
        <v>1.124719</v>
      </c>
    </row>
    <row r="255" spans="1:21" x14ac:dyDescent="0.25">
      <c r="A255">
        <v>-0.29715900000000001</v>
      </c>
      <c r="B255">
        <v>-0.24476600000000001</v>
      </c>
      <c r="C255">
        <v>1.0300149999999999</v>
      </c>
      <c r="D255">
        <v>-0.30201699999999998</v>
      </c>
      <c r="E255">
        <v>3.8907999999999998E-2</v>
      </c>
      <c r="F255">
        <v>1.146001</v>
      </c>
      <c r="G255">
        <v>-0.215591</v>
      </c>
      <c r="H255">
        <v>0.26436500000000002</v>
      </c>
      <c r="I255">
        <v>1.1431549999999999</v>
      </c>
      <c r="J255">
        <v>0.14980099999999999</v>
      </c>
      <c r="K255">
        <v>0.139961</v>
      </c>
      <c r="L255">
        <v>0.89497499999999997</v>
      </c>
      <c r="M255">
        <v>0.15906999999999999</v>
      </c>
      <c r="N255">
        <v>5.1882999999999999E-2</v>
      </c>
      <c r="O255">
        <v>1.015622</v>
      </c>
      <c r="P255">
        <v>6.9580000000000003E-2</v>
      </c>
      <c r="Q255">
        <v>0.26913599999999999</v>
      </c>
      <c r="R255">
        <v>1.1514759999999999</v>
      </c>
      <c r="S255">
        <v>-6.2983999999999998E-2</v>
      </c>
      <c r="T255">
        <v>-4.1147999999999997E-2</v>
      </c>
      <c r="U255">
        <v>1.124663</v>
      </c>
    </row>
    <row r="256" spans="1:21" x14ac:dyDescent="0.25">
      <c r="A256">
        <v>-0.29710900000000001</v>
      </c>
      <c r="B256">
        <v>-0.24477099999999999</v>
      </c>
      <c r="C256">
        <v>1.0298769999999999</v>
      </c>
      <c r="D256">
        <v>-0.30205599999999999</v>
      </c>
      <c r="E256">
        <v>3.9014E-2</v>
      </c>
      <c r="F256">
        <v>1.1459250000000001</v>
      </c>
      <c r="G256">
        <v>-0.215614</v>
      </c>
      <c r="H256">
        <v>0.26445600000000002</v>
      </c>
      <c r="I256">
        <v>1.14303</v>
      </c>
      <c r="J256">
        <v>0.14988699999999999</v>
      </c>
      <c r="K256">
        <v>0.14008200000000001</v>
      </c>
      <c r="L256">
        <v>0.89488199999999996</v>
      </c>
      <c r="M256">
        <v>0.15907199999999999</v>
      </c>
      <c r="N256">
        <v>5.1887000000000003E-2</v>
      </c>
      <c r="O256">
        <v>1.0155810000000001</v>
      </c>
      <c r="P256">
        <v>6.9551000000000002E-2</v>
      </c>
      <c r="Q256">
        <v>0.27017400000000003</v>
      </c>
      <c r="R256">
        <v>1.1516660000000001</v>
      </c>
      <c r="S256">
        <v>-6.2983999999999998E-2</v>
      </c>
      <c r="T256">
        <v>-4.0946999999999997E-2</v>
      </c>
      <c r="U256">
        <v>1.1245909999999999</v>
      </c>
    </row>
    <row r="257" spans="1:21" x14ac:dyDescent="0.25">
      <c r="A257">
        <v>-0.29709999999999998</v>
      </c>
      <c r="B257">
        <v>-0.24476899999999999</v>
      </c>
      <c r="C257">
        <v>1.0298339999999999</v>
      </c>
      <c r="D257">
        <v>-0.302122</v>
      </c>
      <c r="E257">
        <v>3.9097E-2</v>
      </c>
      <c r="F257">
        <v>1.145856</v>
      </c>
      <c r="G257">
        <v>-0.21565699999999999</v>
      </c>
      <c r="H257">
        <v>0.26445600000000002</v>
      </c>
      <c r="I257">
        <v>1.1429149999999999</v>
      </c>
      <c r="J257">
        <v>0.15002399999999999</v>
      </c>
      <c r="K257">
        <v>0.14055699999999999</v>
      </c>
      <c r="L257">
        <v>0.89448300000000003</v>
      </c>
      <c r="M257">
        <v>0.15860399999999999</v>
      </c>
      <c r="N257">
        <v>5.2084999999999999E-2</v>
      </c>
      <c r="O257">
        <v>1.0152110000000001</v>
      </c>
      <c r="P257">
        <v>6.9744E-2</v>
      </c>
      <c r="Q257">
        <v>0.270181</v>
      </c>
      <c r="R257">
        <v>1.151632</v>
      </c>
      <c r="S257">
        <v>-6.3037999999999997E-2</v>
      </c>
      <c r="T257">
        <v>-4.0828000000000003E-2</v>
      </c>
      <c r="U257">
        <v>1.1245320000000001</v>
      </c>
    </row>
    <row r="258" spans="1:21" x14ac:dyDescent="0.25">
      <c r="A258">
        <v>-0.29710300000000001</v>
      </c>
      <c r="B258">
        <v>-0.24477199999999999</v>
      </c>
      <c r="C258">
        <v>1.0298229999999999</v>
      </c>
      <c r="D258">
        <v>-0.30214099999999999</v>
      </c>
      <c r="E258">
        <v>3.9097E-2</v>
      </c>
      <c r="F258">
        <v>1.145813</v>
      </c>
      <c r="G258">
        <v>-0.21570300000000001</v>
      </c>
      <c r="H258">
        <v>0.26444000000000001</v>
      </c>
      <c r="I258">
        <v>1.142811</v>
      </c>
      <c r="J258">
        <v>0.150119</v>
      </c>
      <c r="K258">
        <v>0.14063899999999999</v>
      </c>
      <c r="L258">
        <v>0.894424</v>
      </c>
      <c r="M258">
        <v>0.158584</v>
      </c>
      <c r="N258">
        <v>5.2125999999999999E-2</v>
      </c>
      <c r="O258">
        <v>1.0151570000000001</v>
      </c>
      <c r="P258">
        <v>6.9816000000000003E-2</v>
      </c>
      <c r="Q258">
        <v>0.27021899999999999</v>
      </c>
      <c r="R258">
        <v>1.1515820000000001</v>
      </c>
      <c r="S258">
        <v>-6.3075000000000006E-2</v>
      </c>
      <c r="T258">
        <v>-4.0747999999999999E-2</v>
      </c>
      <c r="U258">
        <v>1.1244590000000001</v>
      </c>
    </row>
    <row r="259" spans="1:21" x14ac:dyDescent="0.25">
      <c r="A259">
        <v>-0.29711599999999999</v>
      </c>
      <c r="B259">
        <v>-0.244784</v>
      </c>
      <c r="C259">
        <v>1.029827</v>
      </c>
      <c r="D259">
        <v>-0.302207</v>
      </c>
      <c r="E259">
        <v>3.9125E-2</v>
      </c>
      <c r="F259">
        <v>1.1457889999999999</v>
      </c>
      <c r="G259">
        <v>-0.215754</v>
      </c>
      <c r="H259">
        <v>0.26444600000000001</v>
      </c>
      <c r="I259">
        <v>1.1427309999999999</v>
      </c>
      <c r="J259">
        <v>0.150252</v>
      </c>
      <c r="K259">
        <v>0.14088999999999999</v>
      </c>
      <c r="L259">
        <v>0.89420100000000002</v>
      </c>
      <c r="M259">
        <v>0.158578</v>
      </c>
      <c r="N259">
        <v>5.2132999999999999E-2</v>
      </c>
      <c r="O259">
        <v>1.015144</v>
      </c>
      <c r="P259">
        <v>6.9843000000000002E-2</v>
      </c>
      <c r="Q259">
        <v>0.27038000000000001</v>
      </c>
      <c r="R259">
        <v>1.151599</v>
      </c>
      <c r="S259">
        <v>-6.3073000000000004E-2</v>
      </c>
      <c r="T259">
        <v>-4.0730000000000002E-2</v>
      </c>
      <c r="U259">
        <v>1.124412</v>
      </c>
    </row>
    <row r="260" spans="1:21" x14ac:dyDescent="0.25">
      <c r="A260">
        <v>-0.29711399999999999</v>
      </c>
      <c r="B260">
        <v>-0.24480099999999999</v>
      </c>
      <c r="C260">
        <v>1.029825</v>
      </c>
      <c r="D260">
        <v>-0.30221300000000001</v>
      </c>
      <c r="E260">
        <v>3.9175000000000001E-2</v>
      </c>
      <c r="F260">
        <v>1.1457919999999999</v>
      </c>
      <c r="G260">
        <v>-0.215778</v>
      </c>
      <c r="H260">
        <v>0.26448700000000003</v>
      </c>
      <c r="I260">
        <v>1.142658</v>
      </c>
      <c r="J260">
        <v>0.15044099999999999</v>
      </c>
      <c r="K260">
        <v>0.14118700000000001</v>
      </c>
      <c r="L260">
        <v>0.89396100000000001</v>
      </c>
      <c r="M260">
        <v>0.15862299999999999</v>
      </c>
      <c r="N260">
        <v>5.2148E-2</v>
      </c>
      <c r="O260">
        <v>1.0151920000000001</v>
      </c>
      <c r="P260">
        <v>6.9933999999999996E-2</v>
      </c>
      <c r="Q260">
        <v>0.27036900000000003</v>
      </c>
      <c r="R260">
        <v>1.151554</v>
      </c>
      <c r="S260">
        <v>-6.3098000000000001E-2</v>
      </c>
      <c r="T260">
        <v>-4.0662999999999998E-2</v>
      </c>
      <c r="U260">
        <v>1.1243529999999999</v>
      </c>
    </row>
    <row r="261" spans="1:21" x14ac:dyDescent="0.25">
      <c r="A261">
        <v>-0.29716500000000001</v>
      </c>
      <c r="B261">
        <v>-0.244836</v>
      </c>
      <c r="C261">
        <v>1.0298609999999999</v>
      </c>
      <c r="D261">
        <v>-0.30225000000000002</v>
      </c>
      <c r="E261">
        <v>3.9197999999999997E-2</v>
      </c>
      <c r="F261">
        <v>1.145786</v>
      </c>
      <c r="G261">
        <v>-0.21579100000000001</v>
      </c>
      <c r="H261">
        <v>0.26450699999999999</v>
      </c>
      <c r="I261">
        <v>1.142574</v>
      </c>
      <c r="J261">
        <v>0.150478</v>
      </c>
      <c r="K261">
        <v>0.14119799999999999</v>
      </c>
      <c r="L261">
        <v>0.89395999999999998</v>
      </c>
      <c r="M261">
        <v>0.15861</v>
      </c>
      <c r="N261">
        <v>5.2220999999999997E-2</v>
      </c>
      <c r="O261">
        <v>1.0151570000000001</v>
      </c>
      <c r="P261">
        <v>6.9926000000000002E-2</v>
      </c>
      <c r="Q261">
        <v>0.270588</v>
      </c>
      <c r="R261">
        <v>1.1515880000000001</v>
      </c>
      <c r="S261">
        <v>-6.3089000000000006E-2</v>
      </c>
      <c r="T261">
        <v>-4.0564999999999997E-2</v>
      </c>
      <c r="U261">
        <v>1.1242970000000001</v>
      </c>
    </row>
    <row r="262" spans="1:21" x14ac:dyDescent="0.25">
      <c r="A262">
        <v>-0.29718099999999997</v>
      </c>
      <c r="B262">
        <v>-0.24484300000000001</v>
      </c>
      <c r="C262">
        <v>1.029884</v>
      </c>
      <c r="D262">
        <v>-0.30227799999999999</v>
      </c>
      <c r="E262">
        <v>3.9222E-2</v>
      </c>
      <c r="F262">
        <v>1.145788</v>
      </c>
      <c r="G262">
        <v>-0.21580199999999999</v>
      </c>
      <c r="H262">
        <v>0.264569</v>
      </c>
      <c r="I262">
        <v>1.1424909999999999</v>
      </c>
      <c r="J262">
        <v>0.150501</v>
      </c>
      <c r="K262">
        <v>0.14119399999999999</v>
      </c>
      <c r="L262">
        <v>0.89396399999999998</v>
      </c>
      <c r="M262">
        <v>0.15981300000000001</v>
      </c>
      <c r="N262">
        <v>5.2478999999999998E-2</v>
      </c>
      <c r="O262">
        <v>1.0174529999999999</v>
      </c>
      <c r="P262">
        <v>7.0019999999999999E-2</v>
      </c>
      <c r="Q262">
        <v>0.27056599999999997</v>
      </c>
      <c r="R262">
        <v>1.1515470000000001</v>
      </c>
      <c r="S262">
        <v>-6.3090999999999994E-2</v>
      </c>
      <c r="T262">
        <v>-4.0571000000000003E-2</v>
      </c>
      <c r="U262">
        <v>1.1242669999999999</v>
      </c>
    </row>
    <row r="263" spans="1:21" x14ac:dyDescent="0.25">
      <c r="A263">
        <v>-0.297205</v>
      </c>
      <c r="B263">
        <v>-0.24484300000000001</v>
      </c>
      <c r="C263">
        <v>1.029908</v>
      </c>
      <c r="D263">
        <v>-0.30231200000000003</v>
      </c>
      <c r="E263">
        <v>3.9274999999999997E-2</v>
      </c>
      <c r="F263">
        <v>1.1458159999999999</v>
      </c>
      <c r="G263">
        <v>-0.21579899999999999</v>
      </c>
      <c r="H263">
        <v>0.264596</v>
      </c>
      <c r="I263">
        <v>1.1424049999999999</v>
      </c>
      <c r="J263">
        <v>0.15059700000000001</v>
      </c>
      <c r="K263">
        <v>0.14146500000000001</v>
      </c>
      <c r="L263">
        <v>0.89372499999999999</v>
      </c>
      <c r="M263">
        <v>0.16001199999999999</v>
      </c>
      <c r="N263">
        <v>5.2566000000000002E-2</v>
      </c>
      <c r="O263">
        <v>1.0180899999999999</v>
      </c>
      <c r="P263">
        <v>7.0144999999999999E-2</v>
      </c>
      <c r="Q263">
        <v>0.270561</v>
      </c>
      <c r="R263">
        <v>1.1515230000000001</v>
      </c>
      <c r="S263">
        <v>-6.3109999999999999E-2</v>
      </c>
      <c r="T263">
        <v>-4.0502000000000003E-2</v>
      </c>
      <c r="U263">
        <v>1.1242239999999999</v>
      </c>
    </row>
    <row r="264" spans="1:21" x14ac:dyDescent="0.25">
      <c r="A264">
        <v>-0.29724899999999999</v>
      </c>
      <c r="B264">
        <v>-0.24482000000000001</v>
      </c>
      <c r="C264">
        <v>1.0299739999999999</v>
      </c>
      <c r="D264">
        <v>-0.30234</v>
      </c>
      <c r="E264">
        <v>3.9274000000000003E-2</v>
      </c>
      <c r="F264">
        <v>1.1458109999999999</v>
      </c>
      <c r="G264">
        <v>-0.21579300000000001</v>
      </c>
      <c r="H264">
        <v>0.26458900000000002</v>
      </c>
      <c r="I264">
        <v>1.1423559999999999</v>
      </c>
      <c r="J264">
        <v>0.15065000000000001</v>
      </c>
      <c r="K264">
        <v>0.14166999999999999</v>
      </c>
      <c r="L264">
        <v>0.89354800000000001</v>
      </c>
      <c r="M264">
        <v>0.15989200000000001</v>
      </c>
      <c r="N264">
        <v>5.2559000000000002E-2</v>
      </c>
      <c r="O264">
        <v>1.0178370000000001</v>
      </c>
      <c r="P264">
        <v>7.0208000000000007E-2</v>
      </c>
      <c r="Q264">
        <v>0.27057199999999998</v>
      </c>
      <c r="R264">
        <v>1.1514819999999999</v>
      </c>
      <c r="S264">
        <v>-6.3115000000000004E-2</v>
      </c>
      <c r="T264">
        <v>-4.0455999999999999E-2</v>
      </c>
      <c r="U264">
        <v>1.124174</v>
      </c>
    </row>
    <row r="265" spans="1:21" x14ac:dyDescent="0.25">
      <c r="A265">
        <v>-0.29728900000000003</v>
      </c>
      <c r="B265">
        <v>-0.24484700000000001</v>
      </c>
      <c r="C265">
        <v>1.030014</v>
      </c>
      <c r="D265">
        <v>-0.30237599999999998</v>
      </c>
      <c r="E265">
        <v>3.9329999999999997E-2</v>
      </c>
      <c r="F265">
        <v>1.145829</v>
      </c>
      <c r="G265">
        <v>-0.21579300000000001</v>
      </c>
      <c r="H265">
        <v>0.264708</v>
      </c>
      <c r="I265">
        <v>1.1422779999999999</v>
      </c>
      <c r="J265">
        <v>0.15073800000000001</v>
      </c>
      <c r="K265">
        <v>0.14180100000000001</v>
      </c>
      <c r="L265">
        <v>0.89342999999999995</v>
      </c>
      <c r="M265">
        <v>0.159501</v>
      </c>
      <c r="N265">
        <v>5.2652999999999998E-2</v>
      </c>
      <c r="O265">
        <v>1.017272</v>
      </c>
      <c r="P265">
        <v>6.9949999999999998E-2</v>
      </c>
      <c r="Q265">
        <v>0.27062700000000001</v>
      </c>
      <c r="R265">
        <v>1.1513899999999999</v>
      </c>
      <c r="S265">
        <v>-6.3125000000000001E-2</v>
      </c>
      <c r="T265">
        <v>-4.0418000000000003E-2</v>
      </c>
      <c r="U265">
        <v>1.124125</v>
      </c>
    </row>
    <row r="266" spans="1:21" x14ac:dyDescent="0.25">
      <c r="A266">
        <v>-0.297317</v>
      </c>
      <c r="B266">
        <v>-0.24482799999999999</v>
      </c>
      <c r="C266">
        <v>1.0300309999999999</v>
      </c>
      <c r="D266">
        <v>-0.30240499999999998</v>
      </c>
      <c r="E266">
        <v>3.9351999999999998E-2</v>
      </c>
      <c r="F266">
        <v>1.1458330000000001</v>
      </c>
      <c r="G266">
        <v>-0.21582499999999999</v>
      </c>
      <c r="H266">
        <v>0.264714</v>
      </c>
      <c r="I266">
        <v>1.1422300000000001</v>
      </c>
      <c r="J266">
        <v>0.15078900000000001</v>
      </c>
      <c r="K266">
        <v>0.141899</v>
      </c>
      <c r="L266">
        <v>0.89333899999999999</v>
      </c>
      <c r="M266">
        <v>0.15950600000000001</v>
      </c>
      <c r="N266">
        <v>5.2642000000000001E-2</v>
      </c>
      <c r="O266">
        <v>1.0172669999999999</v>
      </c>
      <c r="P266">
        <v>7.0222000000000007E-2</v>
      </c>
      <c r="Q266">
        <v>0.27076499999999998</v>
      </c>
      <c r="R266">
        <v>1.1514329999999999</v>
      </c>
      <c r="S266">
        <v>-6.3126000000000002E-2</v>
      </c>
      <c r="T266">
        <v>-4.0217000000000003E-2</v>
      </c>
      <c r="U266">
        <v>1.124091</v>
      </c>
    </row>
    <row r="267" spans="1:21" x14ac:dyDescent="0.25">
      <c r="A267">
        <v>-0.29735200000000001</v>
      </c>
      <c r="B267">
        <v>-0.24485899999999999</v>
      </c>
      <c r="C267">
        <v>1.030068</v>
      </c>
      <c r="D267">
        <v>-0.30244100000000002</v>
      </c>
      <c r="E267">
        <v>3.9350999999999997E-2</v>
      </c>
      <c r="F267">
        <v>1.145832</v>
      </c>
      <c r="G267">
        <v>-0.215784</v>
      </c>
      <c r="H267">
        <v>0.26470199999999999</v>
      </c>
      <c r="I267">
        <v>1.1421349999999999</v>
      </c>
      <c r="J267">
        <v>0.15085299999999999</v>
      </c>
      <c r="K267">
        <v>0.14190800000000001</v>
      </c>
      <c r="L267">
        <v>0.89335100000000001</v>
      </c>
      <c r="M267">
        <v>0.15932499999999999</v>
      </c>
      <c r="N267">
        <v>5.2733000000000002E-2</v>
      </c>
      <c r="O267">
        <v>1.0166930000000001</v>
      </c>
      <c r="P267">
        <v>7.0264999999999994E-2</v>
      </c>
      <c r="Q267">
        <v>0.27076099999999997</v>
      </c>
      <c r="R267">
        <v>1.151397</v>
      </c>
      <c r="S267">
        <v>-6.3126000000000002E-2</v>
      </c>
      <c r="T267">
        <v>-4.0203000000000003E-2</v>
      </c>
      <c r="U267">
        <v>1.124061</v>
      </c>
    </row>
    <row r="268" spans="1:21" x14ac:dyDescent="0.25">
      <c r="A268">
        <v>-0.29736200000000002</v>
      </c>
      <c r="B268">
        <v>-0.24484300000000001</v>
      </c>
      <c r="C268">
        <v>1.0300720000000001</v>
      </c>
      <c r="D268">
        <v>-0.30244100000000002</v>
      </c>
      <c r="E268">
        <v>3.9362000000000001E-2</v>
      </c>
      <c r="F268">
        <v>1.14584</v>
      </c>
      <c r="G268">
        <v>-0.21574699999999999</v>
      </c>
      <c r="H268">
        <v>0.26472299999999999</v>
      </c>
      <c r="I268">
        <v>1.142039</v>
      </c>
      <c r="J268">
        <v>0.15087500000000001</v>
      </c>
      <c r="K268">
        <v>0.141905</v>
      </c>
      <c r="L268">
        <v>0.89335900000000001</v>
      </c>
      <c r="M268">
        <v>0.161303</v>
      </c>
      <c r="N268">
        <v>5.2651000000000003E-2</v>
      </c>
      <c r="O268">
        <v>1.020554</v>
      </c>
      <c r="P268">
        <v>7.0400000000000004E-2</v>
      </c>
      <c r="Q268">
        <v>0.27082299999999998</v>
      </c>
      <c r="R268">
        <v>1.1513990000000001</v>
      </c>
      <c r="S268">
        <v>-6.3130000000000006E-2</v>
      </c>
      <c r="T268">
        <v>-4.0107999999999998E-2</v>
      </c>
      <c r="U268">
        <v>1.1240289999999999</v>
      </c>
    </row>
    <row r="269" spans="1:21" x14ac:dyDescent="0.25">
      <c r="A269">
        <v>-0.29736600000000002</v>
      </c>
      <c r="B269">
        <v>-0.24484500000000001</v>
      </c>
      <c r="C269">
        <v>1.030062</v>
      </c>
      <c r="D269">
        <v>-0.30246800000000001</v>
      </c>
      <c r="E269">
        <v>3.9410000000000001E-2</v>
      </c>
      <c r="F269">
        <v>1.1458429999999999</v>
      </c>
      <c r="G269">
        <v>-0.21576300000000001</v>
      </c>
      <c r="H269">
        <v>0.264733</v>
      </c>
      <c r="I269">
        <v>1.1419900000000001</v>
      </c>
      <c r="J269">
        <v>0.15093599999999999</v>
      </c>
      <c r="K269">
        <v>0.14183399999999999</v>
      </c>
      <c r="L269">
        <v>0.89341400000000004</v>
      </c>
      <c r="M269">
        <v>0.16097</v>
      </c>
      <c r="N269">
        <v>5.2690000000000001E-2</v>
      </c>
      <c r="O269">
        <v>1.019617</v>
      </c>
      <c r="P269">
        <v>7.0586999999999997E-2</v>
      </c>
      <c r="Q269">
        <v>0.27091399999999999</v>
      </c>
      <c r="R269">
        <v>1.151448</v>
      </c>
      <c r="S269">
        <v>-6.3128000000000004E-2</v>
      </c>
      <c r="T269">
        <v>-3.9919999999999997E-2</v>
      </c>
      <c r="U269">
        <v>1.1239760000000001</v>
      </c>
    </row>
    <row r="270" spans="1:21" x14ac:dyDescent="0.25">
      <c r="A270">
        <v>-0.297373</v>
      </c>
      <c r="B270">
        <v>-0.24485899999999999</v>
      </c>
      <c r="C270">
        <v>1.0300480000000001</v>
      </c>
      <c r="D270">
        <v>-0.302481</v>
      </c>
      <c r="E270">
        <v>3.9407999999999999E-2</v>
      </c>
      <c r="F270">
        <v>1.145831</v>
      </c>
      <c r="G270">
        <v>-0.21579499999999999</v>
      </c>
      <c r="H270">
        <v>0.26471600000000001</v>
      </c>
      <c r="I270">
        <v>1.141956</v>
      </c>
      <c r="J270">
        <v>0.15096399999999999</v>
      </c>
      <c r="K270">
        <v>0.14186699999999999</v>
      </c>
      <c r="L270">
        <v>0.89338200000000001</v>
      </c>
      <c r="M270">
        <v>0.16092600000000001</v>
      </c>
      <c r="N270">
        <v>5.2625999999999999E-2</v>
      </c>
      <c r="O270">
        <v>1.0195069999999999</v>
      </c>
      <c r="P270">
        <v>7.0722999999999994E-2</v>
      </c>
      <c r="Q270">
        <v>0.27100299999999999</v>
      </c>
      <c r="R270">
        <v>1.1514759999999999</v>
      </c>
      <c r="S270">
        <v>-6.3117000000000006E-2</v>
      </c>
      <c r="T270">
        <v>-3.9812E-2</v>
      </c>
      <c r="U270">
        <v>1.1239250000000001</v>
      </c>
    </row>
    <row r="271" spans="1:21" x14ac:dyDescent="0.25">
      <c r="A271">
        <v>-0.297377</v>
      </c>
      <c r="B271">
        <v>-0.244868</v>
      </c>
      <c r="C271">
        <v>1.030046</v>
      </c>
      <c r="D271">
        <v>-0.30251499999999998</v>
      </c>
      <c r="E271">
        <v>3.9416E-2</v>
      </c>
      <c r="F271">
        <v>1.145818</v>
      </c>
      <c r="G271">
        <v>-0.21580299999999999</v>
      </c>
      <c r="H271">
        <v>0.26471800000000001</v>
      </c>
      <c r="I271">
        <v>1.141904</v>
      </c>
      <c r="J271">
        <v>0.151</v>
      </c>
      <c r="K271">
        <v>0.141876</v>
      </c>
      <c r="L271">
        <v>0.89336000000000004</v>
      </c>
      <c r="M271">
        <v>0.16044700000000001</v>
      </c>
      <c r="N271">
        <v>5.2658000000000003E-2</v>
      </c>
      <c r="O271">
        <v>1.0187310000000001</v>
      </c>
      <c r="P271">
        <v>7.0583000000000007E-2</v>
      </c>
      <c r="Q271">
        <v>0.27084599999999998</v>
      </c>
      <c r="R271">
        <v>1.151281</v>
      </c>
      <c r="S271">
        <v>-6.3114000000000003E-2</v>
      </c>
      <c r="T271">
        <v>-3.9869000000000002E-2</v>
      </c>
      <c r="U271">
        <v>1.1238669999999999</v>
      </c>
    </row>
    <row r="272" spans="1:21" x14ac:dyDescent="0.25">
      <c r="A272">
        <v>-0.29737999999999998</v>
      </c>
      <c r="B272">
        <v>-0.244864</v>
      </c>
      <c r="C272">
        <v>1.0300469999999999</v>
      </c>
      <c r="D272">
        <v>-0.30252800000000002</v>
      </c>
      <c r="E272">
        <v>3.9419000000000003E-2</v>
      </c>
      <c r="F272">
        <v>1.1458109999999999</v>
      </c>
      <c r="G272">
        <v>-0.21582399999999999</v>
      </c>
      <c r="H272">
        <v>0.26469999999999999</v>
      </c>
      <c r="I272">
        <v>1.14185</v>
      </c>
      <c r="J272">
        <v>0.15103900000000001</v>
      </c>
      <c r="K272">
        <v>0.14182800000000001</v>
      </c>
      <c r="L272">
        <v>0.89340799999999998</v>
      </c>
      <c r="M272">
        <v>0.16043199999999999</v>
      </c>
      <c r="N272">
        <v>5.2663000000000001E-2</v>
      </c>
      <c r="O272">
        <v>1.0187219999999999</v>
      </c>
      <c r="P272">
        <v>7.0653999999999995E-2</v>
      </c>
      <c r="Q272">
        <v>0.27090399999999998</v>
      </c>
      <c r="R272">
        <v>1.1512549999999999</v>
      </c>
      <c r="S272">
        <v>-6.3111E-2</v>
      </c>
      <c r="T272">
        <v>-3.9855000000000002E-2</v>
      </c>
      <c r="U272">
        <v>1.123818</v>
      </c>
    </row>
    <row r="273" spans="1:21" x14ac:dyDescent="0.25">
      <c r="A273">
        <v>-0.29740299999999997</v>
      </c>
      <c r="B273">
        <v>-0.24482699999999999</v>
      </c>
      <c r="C273">
        <v>1.0300469999999999</v>
      </c>
      <c r="D273">
        <v>-0.30254300000000001</v>
      </c>
      <c r="E273">
        <v>3.9409E-2</v>
      </c>
      <c r="F273">
        <v>1.1458010000000001</v>
      </c>
      <c r="G273">
        <v>-0.21579599999999999</v>
      </c>
      <c r="H273">
        <v>0.264708</v>
      </c>
      <c r="I273">
        <v>1.141775</v>
      </c>
      <c r="J273">
        <v>0.15124399999999999</v>
      </c>
      <c r="K273">
        <v>0.14119999999999999</v>
      </c>
      <c r="L273">
        <v>0.89417000000000002</v>
      </c>
      <c r="M273">
        <v>0.16036800000000001</v>
      </c>
      <c r="N273">
        <v>5.2639999999999999E-2</v>
      </c>
      <c r="O273">
        <v>1.0186059999999999</v>
      </c>
      <c r="P273">
        <v>7.0637000000000005E-2</v>
      </c>
      <c r="Q273">
        <v>0.27082200000000001</v>
      </c>
      <c r="R273">
        <v>1.1511849999999999</v>
      </c>
      <c r="S273">
        <v>-6.3113000000000002E-2</v>
      </c>
      <c r="T273">
        <v>-3.9891999999999997E-2</v>
      </c>
      <c r="U273">
        <v>1.123766</v>
      </c>
    </row>
    <row r="274" spans="1:21" x14ac:dyDescent="0.25">
      <c r="A274">
        <v>-0.29741099999999998</v>
      </c>
      <c r="B274">
        <v>-0.244812</v>
      </c>
      <c r="C274">
        <v>1.030046</v>
      </c>
      <c r="D274">
        <v>-0.30254199999999998</v>
      </c>
      <c r="E274">
        <v>3.9410000000000001E-2</v>
      </c>
      <c r="F274">
        <v>1.1457900000000001</v>
      </c>
      <c r="G274">
        <v>-0.21579499999999999</v>
      </c>
      <c r="H274">
        <v>0.26471600000000001</v>
      </c>
      <c r="I274">
        <v>1.14174</v>
      </c>
      <c r="J274">
        <v>0.15127399999999999</v>
      </c>
      <c r="K274">
        <v>0.14121400000000001</v>
      </c>
      <c r="L274">
        <v>0.89418500000000001</v>
      </c>
      <c r="M274">
        <v>0.16020000000000001</v>
      </c>
      <c r="N274">
        <v>5.2602000000000003E-2</v>
      </c>
      <c r="O274">
        <v>1.018448</v>
      </c>
      <c r="P274">
        <v>7.0626999999999995E-2</v>
      </c>
      <c r="Q274">
        <v>0.27072400000000002</v>
      </c>
      <c r="R274">
        <v>1.151122</v>
      </c>
      <c r="S274">
        <v>-6.3115000000000004E-2</v>
      </c>
      <c r="T274">
        <v>-3.9903000000000001E-2</v>
      </c>
      <c r="U274">
        <v>1.1237239999999999</v>
      </c>
    </row>
    <row r="275" spans="1:21" x14ac:dyDescent="0.25">
      <c r="A275">
        <v>-0.29741099999999998</v>
      </c>
      <c r="B275">
        <v>-0.244806</v>
      </c>
      <c r="C275">
        <v>1.030041</v>
      </c>
      <c r="D275">
        <v>-0.30256300000000003</v>
      </c>
      <c r="E275">
        <v>3.9399000000000003E-2</v>
      </c>
      <c r="F275">
        <v>1.1457679999999999</v>
      </c>
      <c r="G275">
        <v>-0.21578600000000001</v>
      </c>
      <c r="H275">
        <v>0.26471699999999998</v>
      </c>
      <c r="I275">
        <v>1.141691</v>
      </c>
      <c r="J275">
        <v>0.15129500000000001</v>
      </c>
      <c r="K275">
        <v>0.14127400000000001</v>
      </c>
      <c r="L275">
        <v>0.89414800000000005</v>
      </c>
      <c r="M275">
        <v>0.159918</v>
      </c>
      <c r="N275">
        <v>5.2625999999999999E-2</v>
      </c>
      <c r="O275">
        <v>1.0179579999999999</v>
      </c>
      <c r="P275">
        <v>7.0791000000000007E-2</v>
      </c>
      <c r="Q275">
        <v>0.27073700000000001</v>
      </c>
      <c r="R275">
        <v>1.151151</v>
      </c>
      <c r="S275">
        <v>-6.3115000000000004E-2</v>
      </c>
      <c r="T275">
        <v>-3.9851999999999999E-2</v>
      </c>
      <c r="U275">
        <v>1.1236759999999999</v>
      </c>
    </row>
    <row r="276" spans="1:21" x14ac:dyDescent="0.25">
      <c r="A276">
        <v>-0.29741400000000001</v>
      </c>
      <c r="B276">
        <v>-0.24480499999999999</v>
      </c>
      <c r="C276">
        <v>1.030033</v>
      </c>
      <c r="D276">
        <v>-0.30256499999999997</v>
      </c>
      <c r="E276">
        <v>3.9399999999999998E-2</v>
      </c>
      <c r="F276">
        <v>1.1457520000000001</v>
      </c>
      <c r="G276">
        <v>-0.21579799999999999</v>
      </c>
      <c r="H276">
        <v>0.264714</v>
      </c>
      <c r="I276">
        <v>1.1416470000000001</v>
      </c>
      <c r="J276">
        <v>0.15135899999999999</v>
      </c>
      <c r="K276">
        <v>0.14124700000000001</v>
      </c>
      <c r="L276">
        <v>0.894208</v>
      </c>
      <c r="M276">
        <v>0.16175800000000001</v>
      </c>
      <c r="N276">
        <v>5.2826999999999999E-2</v>
      </c>
      <c r="O276">
        <v>1.0205470000000001</v>
      </c>
      <c r="P276">
        <v>7.1011000000000005E-2</v>
      </c>
      <c r="Q276">
        <v>0.27080599999999999</v>
      </c>
      <c r="R276">
        <v>1.151211</v>
      </c>
      <c r="S276">
        <v>-6.3109999999999999E-2</v>
      </c>
      <c r="T276">
        <v>-3.9773000000000003E-2</v>
      </c>
      <c r="U276">
        <v>1.123624</v>
      </c>
    </row>
    <row r="277" spans="1:21" x14ac:dyDescent="0.25">
      <c r="A277">
        <v>-0.29741899999999999</v>
      </c>
      <c r="B277">
        <v>-0.24482899999999999</v>
      </c>
      <c r="C277">
        <v>1.0300210000000001</v>
      </c>
      <c r="D277">
        <v>-0.30255399999999999</v>
      </c>
      <c r="E277">
        <v>3.9383000000000001E-2</v>
      </c>
      <c r="F277">
        <v>1.1457390000000001</v>
      </c>
      <c r="G277">
        <v>-0.215807</v>
      </c>
      <c r="H277">
        <v>0.26470100000000002</v>
      </c>
      <c r="I277">
        <v>1.141608</v>
      </c>
      <c r="J277">
        <v>0.151453</v>
      </c>
      <c r="K277">
        <v>0.14141699999999999</v>
      </c>
      <c r="L277">
        <v>0.89413600000000004</v>
      </c>
      <c r="M277">
        <v>0.162802</v>
      </c>
      <c r="N277">
        <v>5.2456000000000003E-2</v>
      </c>
      <c r="O277">
        <v>1.0232490000000001</v>
      </c>
      <c r="P277">
        <v>7.1157999999999999E-2</v>
      </c>
      <c r="Q277">
        <v>0.27087600000000001</v>
      </c>
      <c r="R277">
        <v>1.1512709999999999</v>
      </c>
      <c r="S277">
        <v>-6.3117000000000006E-2</v>
      </c>
      <c r="T277">
        <v>-3.9683999999999997E-2</v>
      </c>
      <c r="U277">
        <v>1.123597</v>
      </c>
    </row>
    <row r="278" spans="1:21" x14ac:dyDescent="0.25">
      <c r="A278">
        <v>-0.29743000000000003</v>
      </c>
      <c r="B278">
        <v>-0.24483099999999999</v>
      </c>
      <c r="C278">
        <v>1.029998</v>
      </c>
      <c r="D278">
        <v>-0.30255500000000002</v>
      </c>
      <c r="E278">
        <v>3.9384000000000002E-2</v>
      </c>
      <c r="F278">
        <v>1.1457189999999999</v>
      </c>
      <c r="G278">
        <v>-0.21579799999999999</v>
      </c>
      <c r="H278">
        <v>0.264708</v>
      </c>
      <c r="I278">
        <v>1.1415550000000001</v>
      </c>
      <c r="J278">
        <v>0.15151000000000001</v>
      </c>
      <c r="K278">
        <v>0.141511</v>
      </c>
      <c r="L278">
        <v>0.89410199999999995</v>
      </c>
      <c r="M278">
        <v>0.162499</v>
      </c>
      <c r="N278">
        <v>5.2225000000000001E-2</v>
      </c>
      <c r="O278">
        <v>1.0234430000000001</v>
      </c>
      <c r="P278">
        <v>7.1110000000000007E-2</v>
      </c>
      <c r="Q278">
        <v>0.27078099999999999</v>
      </c>
      <c r="R278">
        <v>1.1511929999999999</v>
      </c>
      <c r="S278">
        <v>-6.3153000000000001E-2</v>
      </c>
      <c r="T278">
        <v>-3.9696000000000002E-2</v>
      </c>
      <c r="U278">
        <v>1.1235459999999999</v>
      </c>
    </row>
    <row r="279" spans="1:21" x14ac:dyDescent="0.25">
      <c r="A279">
        <v>-0.29741200000000001</v>
      </c>
      <c r="B279">
        <v>-0.244862</v>
      </c>
      <c r="C279">
        <v>1.0299959999999999</v>
      </c>
      <c r="D279">
        <v>-0.30259900000000001</v>
      </c>
      <c r="E279">
        <v>3.9364999999999997E-2</v>
      </c>
      <c r="F279">
        <v>1.1456729999999999</v>
      </c>
      <c r="G279">
        <v>-0.215754</v>
      </c>
      <c r="H279">
        <v>0.26468900000000001</v>
      </c>
      <c r="I279">
        <v>1.1414660000000001</v>
      </c>
      <c r="J279">
        <v>0.15171599999999999</v>
      </c>
      <c r="K279">
        <v>0.14083200000000001</v>
      </c>
      <c r="L279">
        <v>0.89513699999999996</v>
      </c>
      <c r="M279">
        <v>0.16136400000000001</v>
      </c>
      <c r="N279">
        <v>5.2151000000000003E-2</v>
      </c>
      <c r="O279">
        <v>1.0227299999999999</v>
      </c>
      <c r="P279">
        <v>7.1170999999999998E-2</v>
      </c>
      <c r="Q279">
        <v>0.27075900000000003</v>
      </c>
      <c r="R279">
        <v>1.151192</v>
      </c>
      <c r="S279">
        <v>-6.3184000000000004E-2</v>
      </c>
      <c r="T279">
        <v>-3.9702000000000001E-2</v>
      </c>
      <c r="U279">
        <v>1.123499</v>
      </c>
    </row>
    <row r="280" spans="1:21" x14ac:dyDescent="0.25">
      <c r="A280">
        <v>-0.29742400000000002</v>
      </c>
      <c r="B280">
        <v>-0.244833</v>
      </c>
      <c r="C280">
        <v>1.029954</v>
      </c>
      <c r="D280">
        <v>-0.30261100000000002</v>
      </c>
      <c r="E280">
        <v>3.9343000000000003E-2</v>
      </c>
      <c r="F280">
        <v>1.1456489999999999</v>
      </c>
      <c r="G280">
        <v>-0.21575800000000001</v>
      </c>
      <c r="H280">
        <v>0.26467800000000002</v>
      </c>
      <c r="I280">
        <v>1.141419</v>
      </c>
      <c r="J280">
        <v>0.15174399999999999</v>
      </c>
      <c r="K280">
        <v>0.140823</v>
      </c>
      <c r="L280">
        <v>0.89515999999999996</v>
      </c>
      <c r="M280">
        <v>0.160915</v>
      </c>
      <c r="N280">
        <v>5.2158000000000003E-2</v>
      </c>
      <c r="O280">
        <v>1.022046</v>
      </c>
      <c r="P280">
        <v>7.1155999999999997E-2</v>
      </c>
      <c r="Q280">
        <v>0.27057700000000001</v>
      </c>
      <c r="R280">
        <v>1.15113</v>
      </c>
      <c r="S280">
        <v>-6.3196000000000002E-2</v>
      </c>
      <c r="T280">
        <v>-3.9711999999999997E-2</v>
      </c>
      <c r="U280">
        <v>1.123464</v>
      </c>
    </row>
    <row r="281" spans="1:21" x14ac:dyDescent="0.25">
      <c r="A281">
        <v>-0.297429</v>
      </c>
      <c r="B281">
        <v>-0.244808</v>
      </c>
      <c r="C281">
        <v>1.0299339999999999</v>
      </c>
      <c r="D281">
        <v>-0.30262699999999998</v>
      </c>
      <c r="E281">
        <v>3.9334000000000001E-2</v>
      </c>
      <c r="F281">
        <v>1.145621</v>
      </c>
      <c r="G281">
        <v>-0.21573300000000001</v>
      </c>
      <c r="H281">
        <v>0.26461099999999999</v>
      </c>
      <c r="I281">
        <v>1.1413260000000001</v>
      </c>
      <c r="J281">
        <v>0.15184600000000001</v>
      </c>
      <c r="K281">
        <v>0.14110400000000001</v>
      </c>
      <c r="L281">
        <v>0.89497099999999996</v>
      </c>
      <c r="M281">
        <v>0.16064000000000001</v>
      </c>
      <c r="N281">
        <v>5.2066000000000001E-2</v>
      </c>
      <c r="O281">
        <v>1.0217229999999999</v>
      </c>
      <c r="P281">
        <v>7.1207000000000006E-2</v>
      </c>
      <c r="Q281">
        <v>0.27054</v>
      </c>
      <c r="R281">
        <v>1.1511180000000001</v>
      </c>
      <c r="S281">
        <v>-6.3214000000000006E-2</v>
      </c>
      <c r="T281">
        <v>-3.9757000000000001E-2</v>
      </c>
      <c r="U281">
        <v>1.123407</v>
      </c>
    </row>
    <row r="282" spans="1:21" x14ac:dyDescent="0.25">
      <c r="A282">
        <v>-0.29746</v>
      </c>
      <c r="B282">
        <v>-0.24476400000000001</v>
      </c>
      <c r="C282">
        <v>1.029908</v>
      </c>
      <c r="D282">
        <v>-0.30263499999999999</v>
      </c>
      <c r="E282">
        <v>3.9315999999999997E-2</v>
      </c>
      <c r="F282">
        <v>1.145594</v>
      </c>
      <c r="G282">
        <v>-0.21574599999999999</v>
      </c>
      <c r="H282">
        <v>0.26458999999999999</v>
      </c>
      <c r="I282">
        <v>1.1412929999999999</v>
      </c>
      <c r="J282">
        <v>0.15187600000000001</v>
      </c>
      <c r="K282">
        <v>0.14111000000000001</v>
      </c>
      <c r="L282">
        <v>0.89497800000000005</v>
      </c>
      <c r="M282">
        <v>0.16017300000000001</v>
      </c>
      <c r="N282">
        <v>5.2225000000000001E-2</v>
      </c>
      <c r="O282">
        <v>1.020572</v>
      </c>
      <c r="P282">
        <v>7.1401999999999993E-2</v>
      </c>
      <c r="Q282">
        <v>0.27039099999999999</v>
      </c>
      <c r="R282">
        <v>1.151187</v>
      </c>
      <c r="S282">
        <v>-6.3223000000000001E-2</v>
      </c>
      <c r="T282">
        <v>-3.9732000000000003E-2</v>
      </c>
      <c r="U282">
        <v>1.123364</v>
      </c>
    </row>
    <row r="283" spans="1:21" x14ac:dyDescent="0.25">
      <c r="A283">
        <v>-0.29746299999999998</v>
      </c>
      <c r="B283">
        <v>-0.24477099999999999</v>
      </c>
      <c r="C283">
        <v>1.029892</v>
      </c>
      <c r="D283">
        <v>-0.30265199999999998</v>
      </c>
      <c r="E283">
        <v>3.9302999999999998E-2</v>
      </c>
      <c r="F283">
        <v>1.145548</v>
      </c>
      <c r="G283">
        <v>-0.21579999999999999</v>
      </c>
      <c r="H283">
        <v>0.26458999999999999</v>
      </c>
      <c r="I283">
        <v>1.1412549999999999</v>
      </c>
      <c r="J283">
        <v>0.151892</v>
      </c>
      <c r="K283">
        <v>0.141129</v>
      </c>
      <c r="L283">
        <v>0.89497899999999997</v>
      </c>
      <c r="M283">
        <v>0.15998699999999999</v>
      </c>
      <c r="N283">
        <v>5.2281000000000001E-2</v>
      </c>
      <c r="O283">
        <v>1.0203599999999999</v>
      </c>
      <c r="P283">
        <v>7.1296999999999999E-2</v>
      </c>
      <c r="Q283">
        <v>0.27027699999999999</v>
      </c>
      <c r="R283">
        <v>1.1510899999999999</v>
      </c>
      <c r="S283">
        <v>-6.3224000000000002E-2</v>
      </c>
      <c r="T283">
        <v>-3.9745000000000003E-2</v>
      </c>
      <c r="U283">
        <v>1.123326</v>
      </c>
    </row>
    <row r="284" spans="1:21" x14ac:dyDescent="0.25">
      <c r="A284">
        <v>-0.29746099999999998</v>
      </c>
      <c r="B284">
        <v>-0.24476700000000001</v>
      </c>
      <c r="C284">
        <v>1.029879</v>
      </c>
      <c r="D284">
        <v>-0.30266399999999999</v>
      </c>
      <c r="E284">
        <v>3.9257E-2</v>
      </c>
      <c r="F284">
        <v>1.145505</v>
      </c>
      <c r="G284">
        <v>-0.21579200000000001</v>
      </c>
      <c r="H284">
        <v>0.26457999999999998</v>
      </c>
      <c r="I284">
        <v>1.1412070000000001</v>
      </c>
      <c r="J284">
        <v>0.15189800000000001</v>
      </c>
      <c r="K284">
        <v>0.141128</v>
      </c>
      <c r="L284">
        <v>0.89498</v>
      </c>
      <c r="M284">
        <v>0.159498</v>
      </c>
      <c r="N284">
        <v>5.2417999999999999E-2</v>
      </c>
      <c r="O284">
        <v>1.0200940000000001</v>
      </c>
      <c r="P284">
        <v>7.1458999999999995E-2</v>
      </c>
      <c r="Q284">
        <v>0.270291</v>
      </c>
      <c r="R284">
        <v>1.1511480000000001</v>
      </c>
      <c r="S284">
        <v>-6.3229999999999995E-2</v>
      </c>
      <c r="T284">
        <v>-3.9690999999999997E-2</v>
      </c>
      <c r="U284">
        <v>1.1232800000000001</v>
      </c>
    </row>
    <row r="285" spans="1:21" x14ac:dyDescent="0.25">
      <c r="A285">
        <v>-0.29746099999999998</v>
      </c>
      <c r="B285">
        <v>-0.24476500000000001</v>
      </c>
      <c r="C285">
        <v>1.0298700000000001</v>
      </c>
      <c r="D285">
        <v>-0.30266999999999999</v>
      </c>
      <c r="E285">
        <v>3.9164999999999998E-2</v>
      </c>
      <c r="F285">
        <v>1.1454599999999999</v>
      </c>
      <c r="G285">
        <v>-0.21580299999999999</v>
      </c>
      <c r="H285">
        <v>0.26454699999999998</v>
      </c>
      <c r="I285">
        <v>1.1411640000000001</v>
      </c>
      <c r="J285">
        <v>0.15198200000000001</v>
      </c>
      <c r="K285">
        <v>0.14138999999999999</v>
      </c>
      <c r="L285">
        <v>0.89476500000000003</v>
      </c>
      <c r="M285">
        <v>0.15923499999999999</v>
      </c>
      <c r="N285">
        <v>5.2567000000000003E-2</v>
      </c>
      <c r="O285">
        <v>1.0194430000000001</v>
      </c>
      <c r="P285">
        <v>7.1506E-2</v>
      </c>
      <c r="Q285">
        <v>0.27023599999999998</v>
      </c>
      <c r="R285">
        <v>1.151133</v>
      </c>
      <c r="S285">
        <v>-6.3232999999999998E-2</v>
      </c>
      <c r="T285">
        <v>-3.9709000000000001E-2</v>
      </c>
      <c r="U285">
        <v>1.1232420000000001</v>
      </c>
    </row>
    <row r="286" spans="1:21" x14ac:dyDescent="0.25">
      <c r="A286">
        <v>-0.29746600000000001</v>
      </c>
      <c r="B286">
        <v>-0.24475</v>
      </c>
      <c r="C286">
        <v>1.029868</v>
      </c>
      <c r="D286">
        <v>-0.30269600000000002</v>
      </c>
      <c r="E286">
        <v>3.9084000000000001E-2</v>
      </c>
      <c r="F286">
        <v>1.1454169999999999</v>
      </c>
      <c r="G286">
        <v>-0.21579599999999999</v>
      </c>
      <c r="H286">
        <v>0.26431700000000002</v>
      </c>
      <c r="I286">
        <v>1.1410530000000001</v>
      </c>
      <c r="J286">
        <v>0.15199699999999999</v>
      </c>
      <c r="K286">
        <v>0.14139399999999999</v>
      </c>
      <c r="L286">
        <v>0.89476699999999998</v>
      </c>
      <c r="M286">
        <v>0.15934200000000001</v>
      </c>
      <c r="N286">
        <v>5.2526000000000003E-2</v>
      </c>
      <c r="O286">
        <v>1.0190410000000001</v>
      </c>
      <c r="P286">
        <v>7.1540999999999993E-2</v>
      </c>
      <c r="Q286">
        <v>0.27024399999999998</v>
      </c>
      <c r="R286">
        <v>1.151124</v>
      </c>
      <c r="S286">
        <v>-6.3230999999999996E-2</v>
      </c>
      <c r="T286">
        <v>-3.9716000000000001E-2</v>
      </c>
      <c r="U286">
        <v>1.1232009999999999</v>
      </c>
    </row>
    <row r="287" spans="1:21" x14ac:dyDescent="0.25">
      <c r="A287">
        <v>-0.29747800000000002</v>
      </c>
      <c r="B287">
        <v>-0.24476800000000001</v>
      </c>
      <c r="C287">
        <v>1.02986</v>
      </c>
      <c r="D287">
        <v>-0.30268899999999999</v>
      </c>
      <c r="E287">
        <v>3.9019999999999999E-2</v>
      </c>
      <c r="F287">
        <v>1.1453800000000001</v>
      </c>
      <c r="G287">
        <v>-0.215809</v>
      </c>
      <c r="H287">
        <v>0.26426300000000003</v>
      </c>
      <c r="I287">
        <v>1.1410229999999999</v>
      </c>
      <c r="J287">
        <v>0.15202099999999999</v>
      </c>
      <c r="K287">
        <v>0.14149200000000001</v>
      </c>
      <c r="L287">
        <v>0.89468800000000004</v>
      </c>
      <c r="M287">
        <v>0.15915000000000001</v>
      </c>
      <c r="N287">
        <v>5.2544E-2</v>
      </c>
      <c r="O287">
        <v>1.0186660000000001</v>
      </c>
      <c r="P287">
        <v>7.1603E-2</v>
      </c>
      <c r="Q287">
        <v>0.27030999999999999</v>
      </c>
      <c r="R287">
        <v>1.151133</v>
      </c>
      <c r="S287">
        <v>-6.3240000000000005E-2</v>
      </c>
      <c r="T287">
        <v>-3.9695000000000001E-2</v>
      </c>
      <c r="U287">
        <v>1.1231640000000001</v>
      </c>
    </row>
    <row r="288" spans="1:21" x14ac:dyDescent="0.25">
      <c r="A288">
        <v>-0.297483</v>
      </c>
      <c r="B288">
        <v>-0.244778</v>
      </c>
      <c r="C288">
        <v>1.029833</v>
      </c>
      <c r="D288">
        <v>-0.30273800000000001</v>
      </c>
      <c r="E288">
        <v>3.8935999999999998E-2</v>
      </c>
      <c r="F288">
        <v>1.1453249999999999</v>
      </c>
      <c r="G288">
        <v>-0.215813</v>
      </c>
      <c r="H288">
        <v>0.264266</v>
      </c>
      <c r="I288">
        <v>1.1409879999999999</v>
      </c>
      <c r="J288">
        <v>0.15203800000000001</v>
      </c>
      <c r="K288">
        <v>0.14162</v>
      </c>
      <c r="L288">
        <v>0.89458899999999997</v>
      </c>
      <c r="M288">
        <v>0.15917100000000001</v>
      </c>
      <c r="N288">
        <v>5.2332999999999998E-2</v>
      </c>
      <c r="O288">
        <v>1.018929</v>
      </c>
      <c r="P288">
        <v>7.1615999999999999E-2</v>
      </c>
      <c r="Q288">
        <v>0.27054400000000001</v>
      </c>
      <c r="R288">
        <v>1.151268</v>
      </c>
      <c r="S288">
        <v>-6.3246999999999998E-2</v>
      </c>
      <c r="T288">
        <v>-3.9664999999999999E-2</v>
      </c>
      <c r="U288">
        <v>1.1231139999999999</v>
      </c>
    </row>
    <row r="289" spans="1:21" x14ac:dyDescent="0.25">
      <c r="A289">
        <v>-0.29749399999999998</v>
      </c>
      <c r="B289">
        <v>-0.24481900000000001</v>
      </c>
      <c r="C289">
        <v>1.029798</v>
      </c>
      <c r="D289">
        <v>-0.302757</v>
      </c>
      <c r="E289">
        <v>3.8920999999999997E-2</v>
      </c>
      <c r="F289">
        <v>1.145302</v>
      </c>
      <c r="G289">
        <v>-0.21581600000000001</v>
      </c>
      <c r="H289">
        <v>0.26420300000000002</v>
      </c>
      <c r="I289">
        <v>1.140943</v>
      </c>
      <c r="J289">
        <v>0.15204899999999999</v>
      </c>
      <c r="K289">
        <v>0.14171400000000001</v>
      </c>
      <c r="L289">
        <v>0.89451499999999995</v>
      </c>
      <c r="M289">
        <v>0.15901999999999999</v>
      </c>
      <c r="N289">
        <v>5.2345000000000003E-2</v>
      </c>
      <c r="O289">
        <v>1.01861</v>
      </c>
      <c r="P289">
        <v>7.1607000000000004E-2</v>
      </c>
      <c r="Q289">
        <v>0.27055200000000001</v>
      </c>
      <c r="R289">
        <v>1.1512389999999999</v>
      </c>
      <c r="S289">
        <v>-6.3256999999999994E-2</v>
      </c>
      <c r="T289">
        <v>-3.9683000000000003E-2</v>
      </c>
      <c r="U289">
        <v>1.123057</v>
      </c>
    </row>
    <row r="290" spans="1:21" x14ac:dyDescent="0.25">
      <c r="A290">
        <v>-0.29751300000000003</v>
      </c>
      <c r="B290">
        <v>-0.24490100000000001</v>
      </c>
      <c r="C290">
        <v>1.0297780000000001</v>
      </c>
      <c r="D290">
        <v>-0.30273</v>
      </c>
      <c r="E290">
        <v>3.8907999999999998E-2</v>
      </c>
      <c r="F290">
        <v>1.1452979999999999</v>
      </c>
      <c r="G290">
        <v>-0.21584999999999999</v>
      </c>
      <c r="H290">
        <v>0.26416600000000001</v>
      </c>
      <c r="I290">
        <v>1.1409210000000001</v>
      </c>
      <c r="J290">
        <v>0.15215600000000001</v>
      </c>
      <c r="K290">
        <v>0.14204900000000001</v>
      </c>
      <c r="L290">
        <v>0.89429999999999998</v>
      </c>
      <c r="M290">
        <v>0.159025</v>
      </c>
      <c r="N290">
        <v>5.2342E-2</v>
      </c>
      <c r="O290">
        <v>1.0185960000000001</v>
      </c>
      <c r="P290">
        <v>7.1765999999999996E-2</v>
      </c>
      <c r="Q290">
        <v>0.270538</v>
      </c>
      <c r="R290">
        <v>1.1513070000000001</v>
      </c>
      <c r="S290">
        <v>-6.3255000000000006E-2</v>
      </c>
      <c r="T290">
        <v>-3.9595999999999999E-2</v>
      </c>
      <c r="U290">
        <v>1.1230020000000001</v>
      </c>
    </row>
    <row r="291" spans="1:21" x14ac:dyDescent="0.25">
      <c r="A291">
        <v>-0.29752299999999998</v>
      </c>
      <c r="B291">
        <v>-0.24487999999999999</v>
      </c>
      <c r="C291">
        <v>1.0297700000000001</v>
      </c>
      <c r="D291">
        <v>-0.30273099999999997</v>
      </c>
      <c r="E291">
        <v>3.8773000000000002E-2</v>
      </c>
      <c r="F291">
        <v>1.1452659999999999</v>
      </c>
      <c r="G291">
        <v>-0.21585399999999999</v>
      </c>
      <c r="H291">
        <v>0.26416099999999998</v>
      </c>
      <c r="I291">
        <v>1.1409009999999999</v>
      </c>
      <c r="J291">
        <v>0.15224299999999999</v>
      </c>
      <c r="K291">
        <v>0.14218500000000001</v>
      </c>
      <c r="L291">
        <v>0.89421499999999998</v>
      </c>
      <c r="M291">
        <v>0.15906999999999999</v>
      </c>
      <c r="N291">
        <v>5.2262000000000003E-2</v>
      </c>
      <c r="O291">
        <v>1.0190319999999999</v>
      </c>
      <c r="P291">
        <v>7.1841000000000002E-2</v>
      </c>
      <c r="Q291">
        <v>0.27058199999999999</v>
      </c>
      <c r="R291">
        <v>1.1513420000000001</v>
      </c>
      <c r="S291">
        <v>-6.3243999999999995E-2</v>
      </c>
      <c r="T291">
        <v>-3.9539999999999999E-2</v>
      </c>
      <c r="U291">
        <v>1.122954</v>
      </c>
    </row>
    <row r="292" spans="1:21" x14ac:dyDescent="0.25">
      <c r="A292">
        <v>-0.29750900000000002</v>
      </c>
      <c r="B292">
        <v>-0.244981</v>
      </c>
      <c r="C292">
        <v>1.029774</v>
      </c>
      <c r="D292">
        <v>-0.30271399999999998</v>
      </c>
      <c r="E292">
        <v>3.8719999999999997E-2</v>
      </c>
      <c r="F292">
        <v>1.145243</v>
      </c>
      <c r="G292">
        <v>-0.215887</v>
      </c>
      <c r="H292">
        <v>0.26415300000000003</v>
      </c>
      <c r="I292">
        <v>1.1408929999999999</v>
      </c>
      <c r="J292">
        <v>0.15227399999999999</v>
      </c>
      <c r="K292">
        <v>0.14220099999999999</v>
      </c>
      <c r="L292">
        <v>0.89423600000000003</v>
      </c>
      <c r="M292">
        <v>0.159051</v>
      </c>
      <c r="N292">
        <v>5.2457999999999998E-2</v>
      </c>
      <c r="O292">
        <v>1.0186329999999999</v>
      </c>
      <c r="P292">
        <v>7.1831000000000006E-2</v>
      </c>
      <c r="Q292">
        <v>0.270567</v>
      </c>
      <c r="R292">
        <v>1.151294</v>
      </c>
      <c r="S292">
        <v>-6.3253000000000004E-2</v>
      </c>
      <c r="T292">
        <v>-3.9527E-2</v>
      </c>
      <c r="U292">
        <v>1.1229100000000001</v>
      </c>
    </row>
    <row r="293" spans="1:21" x14ac:dyDescent="0.25">
      <c r="A293">
        <v>-0.29750900000000002</v>
      </c>
      <c r="B293">
        <v>-0.24499499999999999</v>
      </c>
      <c r="C293">
        <v>1.029771</v>
      </c>
      <c r="D293">
        <v>-0.30271599999999999</v>
      </c>
      <c r="E293">
        <v>3.8719999999999997E-2</v>
      </c>
      <c r="F293">
        <v>1.1452310000000001</v>
      </c>
      <c r="G293">
        <v>-0.21588299999999999</v>
      </c>
      <c r="H293">
        <v>0.26414700000000002</v>
      </c>
      <c r="I293">
        <v>1.1408640000000001</v>
      </c>
      <c r="J293">
        <v>0.152392</v>
      </c>
      <c r="K293">
        <v>0.14261199999999999</v>
      </c>
      <c r="L293">
        <v>0.894011</v>
      </c>
      <c r="M293">
        <v>0.15886800000000001</v>
      </c>
      <c r="N293">
        <v>5.2571E-2</v>
      </c>
      <c r="O293">
        <v>1.0185070000000001</v>
      </c>
      <c r="P293">
        <v>7.1849999999999997E-2</v>
      </c>
      <c r="Q293">
        <v>0.270596</v>
      </c>
      <c r="R293">
        <v>1.1512899999999999</v>
      </c>
      <c r="S293">
        <v>-6.3247999999999999E-2</v>
      </c>
      <c r="T293">
        <v>-3.9521000000000001E-2</v>
      </c>
      <c r="U293">
        <v>1.1228689999999999</v>
      </c>
    </row>
    <row r="294" spans="1:21" x14ac:dyDescent="0.25">
      <c r="A294">
        <v>-0.29751699999999998</v>
      </c>
      <c r="B294">
        <v>-0.24498400000000001</v>
      </c>
      <c r="C294">
        <v>1.0297339999999999</v>
      </c>
      <c r="D294">
        <v>-0.30272700000000002</v>
      </c>
      <c r="E294">
        <v>3.8692999999999998E-2</v>
      </c>
      <c r="F294">
        <v>1.1452040000000001</v>
      </c>
      <c r="G294">
        <v>-0.21587999999999999</v>
      </c>
      <c r="H294">
        <v>0.26414100000000001</v>
      </c>
      <c r="I294">
        <v>1.1408469999999999</v>
      </c>
      <c r="J294">
        <v>0.15249499999999999</v>
      </c>
      <c r="K294">
        <v>0.14291100000000001</v>
      </c>
      <c r="L294">
        <v>0.89386200000000005</v>
      </c>
      <c r="M294">
        <v>0.15884300000000001</v>
      </c>
      <c r="N294">
        <v>5.2617999999999998E-2</v>
      </c>
      <c r="O294">
        <v>1.0184949999999999</v>
      </c>
      <c r="P294">
        <v>7.1429999999999993E-2</v>
      </c>
      <c r="Q294">
        <v>0.27026899999999998</v>
      </c>
      <c r="R294">
        <v>1.151014</v>
      </c>
      <c r="S294">
        <v>-6.3266000000000003E-2</v>
      </c>
      <c r="T294">
        <v>-3.9564000000000002E-2</v>
      </c>
      <c r="U294">
        <v>1.1227849999999999</v>
      </c>
    </row>
    <row r="295" spans="1:21" x14ac:dyDescent="0.25">
      <c r="A295">
        <v>-0.29751899999999998</v>
      </c>
      <c r="B295">
        <v>-0.24501999999999999</v>
      </c>
      <c r="C295">
        <v>1.029704</v>
      </c>
      <c r="D295">
        <v>-0.30274400000000001</v>
      </c>
      <c r="E295">
        <v>3.8695E-2</v>
      </c>
      <c r="F295">
        <v>1.1451880000000001</v>
      </c>
      <c r="G295">
        <v>-0.21586900000000001</v>
      </c>
      <c r="H295">
        <v>0.264125</v>
      </c>
      <c r="I295">
        <v>1.1408199999999999</v>
      </c>
      <c r="J295">
        <v>0.15260299999999999</v>
      </c>
      <c r="K295">
        <v>0.1434</v>
      </c>
      <c r="L295">
        <v>0.89363099999999995</v>
      </c>
      <c r="M295">
        <v>0.15869800000000001</v>
      </c>
      <c r="N295">
        <v>5.2771999999999999E-2</v>
      </c>
      <c r="O295">
        <v>1.0180499999999999</v>
      </c>
      <c r="P295">
        <v>7.1256E-2</v>
      </c>
      <c r="Q295">
        <v>0.270063</v>
      </c>
      <c r="R295">
        <v>1.150865</v>
      </c>
      <c r="S295">
        <v>-6.3297999999999993E-2</v>
      </c>
      <c r="T295">
        <v>-3.9662999999999997E-2</v>
      </c>
      <c r="U295">
        <v>1.122706</v>
      </c>
    </row>
    <row r="296" spans="1:21" x14ac:dyDescent="0.25">
      <c r="A296">
        <v>-0.29752000000000001</v>
      </c>
      <c r="B296">
        <v>-0.24498800000000001</v>
      </c>
      <c r="C296">
        <v>1.029671</v>
      </c>
      <c r="D296">
        <v>-0.30275400000000002</v>
      </c>
      <c r="E296">
        <v>3.8640000000000001E-2</v>
      </c>
      <c r="F296">
        <v>1.145176</v>
      </c>
      <c r="G296">
        <v>-0.21586900000000001</v>
      </c>
      <c r="H296">
        <v>0.264071</v>
      </c>
      <c r="I296">
        <v>1.140808</v>
      </c>
      <c r="J296">
        <v>0.15277099999999999</v>
      </c>
      <c r="K296">
        <v>0.14392199999999999</v>
      </c>
      <c r="L296">
        <v>0.89336400000000005</v>
      </c>
      <c r="M296">
        <v>0.15865699999999999</v>
      </c>
      <c r="N296">
        <v>5.2815000000000001E-2</v>
      </c>
      <c r="O296">
        <v>1.018054</v>
      </c>
      <c r="P296">
        <v>7.1318000000000006E-2</v>
      </c>
      <c r="Q296">
        <v>0.27007599999999998</v>
      </c>
      <c r="R296">
        <v>1.1508849999999999</v>
      </c>
      <c r="S296">
        <v>-6.3298999999999994E-2</v>
      </c>
      <c r="T296">
        <v>-3.9662000000000003E-2</v>
      </c>
      <c r="U296">
        <v>1.1226659999999999</v>
      </c>
    </row>
    <row r="297" spans="1:21" x14ac:dyDescent="0.25">
      <c r="A297">
        <v>-0.29752400000000001</v>
      </c>
      <c r="B297">
        <v>-0.24498700000000001</v>
      </c>
      <c r="C297">
        <v>1.029649</v>
      </c>
      <c r="D297">
        <v>-0.30272199999999999</v>
      </c>
      <c r="E297">
        <v>3.8580999999999997E-2</v>
      </c>
      <c r="F297">
        <v>1.1451659999999999</v>
      </c>
      <c r="G297">
        <v>-0.21588499999999999</v>
      </c>
      <c r="H297">
        <v>0.26404499999999997</v>
      </c>
      <c r="I297">
        <v>1.1408069999999999</v>
      </c>
      <c r="J297">
        <v>0.15290400000000001</v>
      </c>
      <c r="K297">
        <v>0.14402200000000001</v>
      </c>
      <c r="L297">
        <v>0.89341000000000004</v>
      </c>
      <c r="M297">
        <v>0.16065699999999999</v>
      </c>
      <c r="N297">
        <v>5.2706000000000003E-2</v>
      </c>
      <c r="O297">
        <v>1.021954</v>
      </c>
      <c r="P297">
        <v>7.1400000000000005E-2</v>
      </c>
      <c r="Q297">
        <v>0.27008300000000002</v>
      </c>
      <c r="R297">
        <v>1.1509290000000001</v>
      </c>
      <c r="S297">
        <v>-6.3299999999999995E-2</v>
      </c>
      <c r="T297">
        <v>-3.9646000000000001E-2</v>
      </c>
      <c r="U297">
        <v>1.122627</v>
      </c>
    </row>
    <row r="298" spans="1:21" x14ac:dyDescent="0.25">
      <c r="A298">
        <v>-0.29752299999999998</v>
      </c>
      <c r="B298">
        <v>-0.24499799999999999</v>
      </c>
      <c r="C298">
        <v>1.0296400000000001</v>
      </c>
      <c r="D298">
        <v>-0.30270200000000003</v>
      </c>
      <c r="E298">
        <v>3.8554999999999999E-2</v>
      </c>
      <c r="F298">
        <v>1.1451610000000001</v>
      </c>
      <c r="G298">
        <v>-0.215889</v>
      </c>
      <c r="H298">
        <v>0.26403700000000002</v>
      </c>
      <c r="I298">
        <v>1.1407989999999999</v>
      </c>
      <c r="J298">
        <v>0.15302299999999999</v>
      </c>
      <c r="K298">
        <v>0.14402100000000001</v>
      </c>
      <c r="L298">
        <v>0.89349999999999996</v>
      </c>
      <c r="M298">
        <v>0.16024099999999999</v>
      </c>
      <c r="N298">
        <v>5.3016000000000001E-2</v>
      </c>
      <c r="O298">
        <v>1.021441</v>
      </c>
      <c r="P298">
        <v>7.145E-2</v>
      </c>
      <c r="Q298">
        <v>0.27008300000000002</v>
      </c>
      <c r="R298">
        <v>1.150955</v>
      </c>
      <c r="S298">
        <v>-6.3285999999999995E-2</v>
      </c>
      <c r="T298">
        <v>-3.9643999999999999E-2</v>
      </c>
      <c r="U298">
        <v>1.1225970000000001</v>
      </c>
    </row>
    <row r="299" spans="1:21" x14ac:dyDescent="0.25">
      <c r="A299">
        <v>-0.29749500000000001</v>
      </c>
      <c r="B299">
        <v>-0.245034</v>
      </c>
      <c r="C299">
        <v>1.0296430000000001</v>
      </c>
      <c r="D299">
        <v>-0.30271199999999998</v>
      </c>
      <c r="E299">
        <v>3.8528E-2</v>
      </c>
      <c r="F299">
        <v>1.145168</v>
      </c>
      <c r="G299">
        <v>-0.21585599999999999</v>
      </c>
      <c r="H299">
        <v>0.26402100000000001</v>
      </c>
      <c r="I299">
        <v>1.1407719999999999</v>
      </c>
      <c r="J299">
        <v>0.15327399999999999</v>
      </c>
      <c r="K299">
        <v>0.14443600000000001</v>
      </c>
      <c r="L299">
        <v>0.89332999999999996</v>
      </c>
      <c r="M299">
        <v>0.160222</v>
      </c>
      <c r="N299">
        <v>5.3015E-2</v>
      </c>
      <c r="O299">
        <v>1.0214399999999999</v>
      </c>
      <c r="P299">
        <v>7.1528999999999995E-2</v>
      </c>
      <c r="Q299">
        <v>0.27003100000000002</v>
      </c>
      <c r="R299">
        <v>1.1509830000000001</v>
      </c>
      <c r="S299">
        <v>-6.3271999999999995E-2</v>
      </c>
      <c r="T299">
        <v>-3.9671999999999999E-2</v>
      </c>
      <c r="U299">
        <v>1.12256</v>
      </c>
    </row>
    <row r="300" spans="1:21" x14ac:dyDescent="0.25">
      <c r="A300">
        <v>-0.29747000000000001</v>
      </c>
      <c r="B300">
        <v>-0.245062</v>
      </c>
      <c r="C300">
        <v>1.0296369999999999</v>
      </c>
      <c r="D300">
        <v>-0.30269299999999999</v>
      </c>
      <c r="E300">
        <v>3.8490000000000003E-2</v>
      </c>
      <c r="F300">
        <v>1.145168</v>
      </c>
      <c r="G300">
        <v>-0.215866</v>
      </c>
      <c r="H300">
        <v>0.263878</v>
      </c>
      <c r="I300">
        <v>1.14079</v>
      </c>
      <c r="J300">
        <v>0.153443</v>
      </c>
      <c r="K300">
        <v>0.14441899999999999</v>
      </c>
      <c r="L300">
        <v>0.893455</v>
      </c>
      <c r="M300">
        <v>0.160138</v>
      </c>
      <c r="N300">
        <v>5.3058000000000001E-2</v>
      </c>
      <c r="O300">
        <v>1.0214460000000001</v>
      </c>
      <c r="P300">
        <v>7.1679999999999994E-2</v>
      </c>
      <c r="Q300">
        <v>0.269951</v>
      </c>
      <c r="R300">
        <v>1.151043</v>
      </c>
      <c r="S300">
        <v>-6.3251000000000002E-2</v>
      </c>
      <c r="T300">
        <v>-3.9710000000000002E-2</v>
      </c>
      <c r="U300">
        <v>1.122517</v>
      </c>
    </row>
    <row r="301" spans="1:21" x14ac:dyDescent="0.25">
      <c r="A301">
        <v>-0.29744900000000002</v>
      </c>
      <c r="B301">
        <v>-0.24505399999999999</v>
      </c>
      <c r="C301">
        <v>1.029658</v>
      </c>
      <c r="D301">
        <v>-0.30269600000000002</v>
      </c>
      <c r="E301">
        <v>3.8431E-2</v>
      </c>
      <c r="F301">
        <v>1.1451750000000001</v>
      </c>
      <c r="G301">
        <v>-0.21579100000000001</v>
      </c>
      <c r="H301">
        <v>0.26383600000000001</v>
      </c>
      <c r="I301">
        <v>1.1407579999999999</v>
      </c>
      <c r="J301">
        <v>0.15360299999999999</v>
      </c>
      <c r="K301">
        <v>0.14466000000000001</v>
      </c>
      <c r="L301">
        <v>0.89335900000000001</v>
      </c>
      <c r="M301">
        <v>0.160136</v>
      </c>
      <c r="N301">
        <v>5.3059000000000002E-2</v>
      </c>
      <c r="O301">
        <v>1.0213950000000001</v>
      </c>
      <c r="P301">
        <v>7.1689000000000003E-2</v>
      </c>
      <c r="Q301">
        <v>0.26993400000000001</v>
      </c>
      <c r="R301">
        <v>1.151025</v>
      </c>
      <c r="S301">
        <v>-6.3243999999999995E-2</v>
      </c>
      <c r="T301">
        <v>-3.9724000000000002E-2</v>
      </c>
      <c r="U301">
        <v>1.1224860000000001</v>
      </c>
    </row>
    <row r="302" spans="1:21" x14ac:dyDescent="0.25">
      <c r="A302">
        <v>-0.297398</v>
      </c>
      <c r="B302">
        <v>-0.24517900000000001</v>
      </c>
      <c r="C302">
        <v>1.0297350000000001</v>
      </c>
      <c r="D302">
        <v>-0.30262499999999998</v>
      </c>
      <c r="E302">
        <v>3.8301000000000002E-2</v>
      </c>
      <c r="F302">
        <v>1.145194</v>
      </c>
      <c r="G302">
        <v>-0.21578800000000001</v>
      </c>
      <c r="H302">
        <v>0.263826</v>
      </c>
      <c r="I302">
        <v>1.140752</v>
      </c>
      <c r="J302">
        <v>0.15371499999999999</v>
      </c>
      <c r="K302">
        <v>0.14474200000000001</v>
      </c>
      <c r="L302">
        <v>0.89334899999999995</v>
      </c>
      <c r="M302">
        <v>0.16011500000000001</v>
      </c>
      <c r="N302">
        <v>5.3051000000000001E-2</v>
      </c>
      <c r="O302">
        <v>1.021377</v>
      </c>
      <c r="P302">
        <v>7.1773000000000003E-2</v>
      </c>
      <c r="Q302">
        <v>0.26994699999999999</v>
      </c>
      <c r="R302">
        <v>1.151065</v>
      </c>
      <c r="S302">
        <v>-6.3243999999999995E-2</v>
      </c>
      <c r="T302">
        <v>-3.9713999999999999E-2</v>
      </c>
      <c r="U302">
        <v>1.122457</v>
      </c>
    </row>
    <row r="303" spans="1:21" x14ac:dyDescent="0.25">
      <c r="A303">
        <v>-0.29733799999999999</v>
      </c>
      <c r="B303">
        <v>-0.245254</v>
      </c>
      <c r="C303">
        <v>1.0297970000000001</v>
      </c>
      <c r="D303">
        <v>-0.30258200000000002</v>
      </c>
      <c r="E303">
        <v>3.8184999999999997E-2</v>
      </c>
      <c r="F303">
        <v>1.1452059999999999</v>
      </c>
      <c r="G303">
        <v>-0.215776</v>
      </c>
      <c r="H303">
        <v>0.26361200000000001</v>
      </c>
      <c r="I303">
        <v>1.1407689999999999</v>
      </c>
      <c r="J303">
        <v>0.15380099999999999</v>
      </c>
      <c r="K303">
        <v>0.144787</v>
      </c>
      <c r="L303">
        <v>0.89339100000000005</v>
      </c>
      <c r="M303">
        <v>0.16006400000000001</v>
      </c>
      <c r="N303">
        <v>5.3065000000000001E-2</v>
      </c>
      <c r="O303">
        <v>1.0213220000000001</v>
      </c>
      <c r="P303">
        <v>7.1772000000000002E-2</v>
      </c>
      <c r="Q303">
        <v>0.26994800000000002</v>
      </c>
      <c r="R303">
        <v>1.1510480000000001</v>
      </c>
      <c r="S303">
        <v>-6.3235E-2</v>
      </c>
      <c r="T303">
        <v>-3.9749E-2</v>
      </c>
      <c r="U303">
        <v>1.122422</v>
      </c>
    </row>
    <row r="304" spans="1:21" x14ac:dyDescent="0.25">
      <c r="A304">
        <v>-0.29734300000000002</v>
      </c>
      <c r="B304">
        <v>-0.24526200000000001</v>
      </c>
      <c r="C304">
        <v>1.0297970000000001</v>
      </c>
      <c r="D304">
        <v>-0.30256699999999997</v>
      </c>
      <c r="E304">
        <v>3.8161E-2</v>
      </c>
      <c r="F304">
        <v>1.145214</v>
      </c>
      <c r="G304">
        <v>-0.21574099999999999</v>
      </c>
      <c r="H304">
        <v>0.26366200000000001</v>
      </c>
      <c r="I304">
        <v>1.1407689999999999</v>
      </c>
      <c r="J304">
        <v>0.153889</v>
      </c>
      <c r="K304">
        <v>0.14471700000000001</v>
      </c>
      <c r="L304">
        <v>0.89352200000000004</v>
      </c>
      <c r="M304">
        <v>0.160659</v>
      </c>
      <c r="N304">
        <v>5.3206999999999997E-2</v>
      </c>
      <c r="O304">
        <v>1.022572</v>
      </c>
      <c r="P304">
        <v>7.1912000000000004E-2</v>
      </c>
      <c r="Q304">
        <v>0.26992699999999997</v>
      </c>
      <c r="R304">
        <v>1.151152</v>
      </c>
      <c r="S304">
        <v>-6.3227000000000005E-2</v>
      </c>
      <c r="T304">
        <v>-3.9727999999999999E-2</v>
      </c>
      <c r="U304">
        <v>1.122401</v>
      </c>
    </row>
    <row r="305" spans="1:21" x14ac:dyDescent="0.25">
      <c r="A305">
        <v>-0.29729899999999998</v>
      </c>
      <c r="B305">
        <v>-0.24527599999999999</v>
      </c>
      <c r="C305">
        <v>1.02989</v>
      </c>
      <c r="D305">
        <v>-0.30253000000000002</v>
      </c>
      <c r="E305">
        <v>3.8015E-2</v>
      </c>
      <c r="F305">
        <v>1.1452469999999999</v>
      </c>
      <c r="G305">
        <v>-0.21574099999999999</v>
      </c>
      <c r="H305">
        <v>0.26366299999999998</v>
      </c>
      <c r="I305">
        <v>1.140752</v>
      </c>
      <c r="J305">
        <v>0.15410699999999999</v>
      </c>
      <c r="K305">
        <v>0.14494199999999999</v>
      </c>
      <c r="L305">
        <v>0.89344599999999996</v>
      </c>
      <c r="M305">
        <v>0.16093299999999999</v>
      </c>
      <c r="N305">
        <v>5.2932E-2</v>
      </c>
      <c r="O305">
        <v>1.0235240000000001</v>
      </c>
      <c r="P305">
        <v>7.1922E-2</v>
      </c>
      <c r="Q305">
        <v>0.26991900000000002</v>
      </c>
      <c r="R305">
        <v>1.1511480000000001</v>
      </c>
      <c r="S305">
        <v>-6.3225000000000003E-2</v>
      </c>
      <c r="T305">
        <v>-3.9726999999999998E-2</v>
      </c>
      <c r="U305">
        <v>1.1223799999999999</v>
      </c>
    </row>
    <row r="306" spans="1:21" x14ac:dyDescent="0.25">
      <c r="A306">
        <v>-0.29730400000000001</v>
      </c>
      <c r="B306">
        <v>-0.24528</v>
      </c>
      <c r="C306">
        <v>1.0298890000000001</v>
      </c>
      <c r="D306">
        <v>-0.30252499999999999</v>
      </c>
      <c r="E306">
        <v>3.8005999999999998E-2</v>
      </c>
      <c r="F306">
        <v>1.145243</v>
      </c>
      <c r="G306">
        <v>-0.21574499999999999</v>
      </c>
      <c r="H306">
        <v>0.26363300000000001</v>
      </c>
      <c r="I306">
        <v>1.140749</v>
      </c>
      <c r="J306">
        <v>0.15419099999999999</v>
      </c>
      <c r="K306">
        <v>0.144987</v>
      </c>
      <c r="L306">
        <v>0.89343700000000004</v>
      </c>
      <c r="M306">
        <v>0.16059000000000001</v>
      </c>
      <c r="N306">
        <v>5.3068999999999998E-2</v>
      </c>
      <c r="O306">
        <v>1.0229189999999999</v>
      </c>
      <c r="P306">
        <v>7.1990999999999999E-2</v>
      </c>
      <c r="Q306">
        <v>0.26988200000000001</v>
      </c>
      <c r="R306">
        <v>1.1512039999999999</v>
      </c>
      <c r="S306">
        <v>-6.3217999999999996E-2</v>
      </c>
      <c r="T306">
        <v>-3.9725000000000003E-2</v>
      </c>
      <c r="U306">
        <v>1.1223620000000001</v>
      </c>
    </row>
    <row r="307" spans="1:21" x14ac:dyDescent="0.25">
      <c r="A307">
        <v>-0.29730000000000001</v>
      </c>
      <c r="B307">
        <v>-0.245286</v>
      </c>
      <c r="C307">
        <v>1.0299020000000001</v>
      </c>
      <c r="D307">
        <v>-0.30251499999999998</v>
      </c>
      <c r="E307">
        <v>3.7974000000000001E-2</v>
      </c>
      <c r="F307">
        <v>1.1452450000000001</v>
      </c>
      <c r="G307">
        <v>-0.215725</v>
      </c>
      <c r="H307">
        <v>0.26364700000000002</v>
      </c>
      <c r="I307">
        <v>1.1407339999999999</v>
      </c>
      <c r="J307">
        <v>0.15429100000000001</v>
      </c>
      <c r="K307">
        <v>0.14501500000000001</v>
      </c>
      <c r="L307">
        <v>0.893455</v>
      </c>
      <c r="M307">
        <v>0.160443</v>
      </c>
      <c r="N307">
        <v>5.2865000000000002E-2</v>
      </c>
      <c r="O307">
        <v>1.0233669999999999</v>
      </c>
      <c r="P307">
        <v>7.2178000000000006E-2</v>
      </c>
      <c r="Q307">
        <v>0.26985500000000001</v>
      </c>
      <c r="R307">
        <v>1.151348</v>
      </c>
      <c r="S307">
        <v>-6.3213000000000005E-2</v>
      </c>
      <c r="T307">
        <v>-3.9715E-2</v>
      </c>
      <c r="U307">
        <v>1.122342</v>
      </c>
    </row>
    <row r="308" spans="1:21" x14ac:dyDescent="0.25">
      <c r="A308">
        <v>-0.29728199999999999</v>
      </c>
      <c r="B308">
        <v>-0.245335</v>
      </c>
      <c r="C308">
        <v>1.0299320000000001</v>
      </c>
      <c r="D308">
        <v>-0.30249999999999999</v>
      </c>
      <c r="E308">
        <v>3.7949999999999998E-2</v>
      </c>
      <c r="F308">
        <v>1.1452450000000001</v>
      </c>
      <c r="G308">
        <v>-0.21577499999999999</v>
      </c>
      <c r="H308">
        <v>0.26359100000000002</v>
      </c>
      <c r="I308">
        <v>1.1407860000000001</v>
      </c>
      <c r="J308">
        <v>0.154388</v>
      </c>
      <c r="K308">
        <v>0.14513000000000001</v>
      </c>
      <c r="L308">
        <v>0.89341599999999999</v>
      </c>
      <c r="M308">
        <v>0.16040699999999999</v>
      </c>
      <c r="N308">
        <v>5.2874999999999998E-2</v>
      </c>
      <c r="O308">
        <v>1.0233209999999999</v>
      </c>
      <c r="P308">
        <v>7.2222999999999996E-2</v>
      </c>
      <c r="Q308">
        <v>0.269843</v>
      </c>
      <c r="R308">
        <v>1.1513709999999999</v>
      </c>
      <c r="S308">
        <v>-6.3215999999999994E-2</v>
      </c>
      <c r="T308">
        <v>-3.9706999999999999E-2</v>
      </c>
      <c r="U308">
        <v>1.1223209999999999</v>
      </c>
    </row>
    <row r="309" spans="1:21" x14ac:dyDescent="0.25">
      <c r="A309">
        <v>-0.29727199999999998</v>
      </c>
      <c r="B309">
        <v>-0.24532000000000001</v>
      </c>
      <c r="C309">
        <v>1.0299370000000001</v>
      </c>
      <c r="D309">
        <v>-0.302477</v>
      </c>
      <c r="E309">
        <v>3.7919000000000001E-2</v>
      </c>
      <c r="F309">
        <v>1.1452389999999999</v>
      </c>
      <c r="G309">
        <v>-0.215807</v>
      </c>
      <c r="H309">
        <v>0.26350600000000002</v>
      </c>
      <c r="I309">
        <v>1.1408069999999999</v>
      </c>
      <c r="J309">
        <v>0.15450800000000001</v>
      </c>
      <c r="K309">
        <v>0.14516799999999999</v>
      </c>
      <c r="L309">
        <v>0.89344100000000004</v>
      </c>
      <c r="M309">
        <v>0.16031300000000001</v>
      </c>
      <c r="N309">
        <v>5.2885000000000001E-2</v>
      </c>
      <c r="O309">
        <v>1.023361</v>
      </c>
      <c r="P309">
        <v>7.2245000000000004E-2</v>
      </c>
      <c r="Q309">
        <v>0.26982400000000001</v>
      </c>
      <c r="R309">
        <v>1.151394</v>
      </c>
      <c r="S309">
        <v>-6.3202999999999995E-2</v>
      </c>
      <c r="T309">
        <v>-3.9723000000000001E-2</v>
      </c>
      <c r="U309">
        <v>1.1223030000000001</v>
      </c>
    </row>
    <row r="310" spans="1:21" x14ac:dyDescent="0.25">
      <c r="A310">
        <v>-0.29726900000000001</v>
      </c>
      <c r="B310">
        <v>-0.24532799999999999</v>
      </c>
      <c r="C310">
        <v>1.029949</v>
      </c>
      <c r="D310">
        <v>-0.30242200000000002</v>
      </c>
      <c r="E310">
        <v>3.7845999999999998E-2</v>
      </c>
      <c r="F310">
        <v>1.1452389999999999</v>
      </c>
      <c r="G310">
        <v>-0.215811</v>
      </c>
      <c r="H310">
        <v>0.263459</v>
      </c>
      <c r="I310">
        <v>1.1408100000000001</v>
      </c>
      <c r="J310">
        <v>0.154612</v>
      </c>
      <c r="K310">
        <v>0.14524599999999999</v>
      </c>
      <c r="L310">
        <v>0.89342999999999995</v>
      </c>
      <c r="M310">
        <v>0.160303</v>
      </c>
      <c r="N310">
        <v>5.2927000000000002E-2</v>
      </c>
      <c r="O310">
        <v>1.023239</v>
      </c>
      <c r="P310">
        <v>7.2297E-2</v>
      </c>
      <c r="Q310">
        <v>0.26973200000000003</v>
      </c>
      <c r="R310">
        <v>1.15141</v>
      </c>
      <c r="S310">
        <v>-6.3203999999999996E-2</v>
      </c>
      <c r="T310">
        <v>-3.9765000000000002E-2</v>
      </c>
      <c r="U310">
        <v>1.1222859999999999</v>
      </c>
    </row>
    <row r="311" spans="1:21" x14ac:dyDescent="0.25">
      <c r="A311">
        <v>-0.29725099999999999</v>
      </c>
      <c r="B311">
        <v>-0.24532499999999999</v>
      </c>
      <c r="C311">
        <v>1.0299450000000001</v>
      </c>
      <c r="D311">
        <v>-0.30240800000000001</v>
      </c>
      <c r="E311">
        <v>3.7827E-2</v>
      </c>
      <c r="F311">
        <v>1.1452359999999999</v>
      </c>
      <c r="G311">
        <v>-0.21582599999999999</v>
      </c>
      <c r="H311">
        <v>0.26347199999999998</v>
      </c>
      <c r="I311">
        <v>1.140817</v>
      </c>
      <c r="J311">
        <v>0.15472</v>
      </c>
      <c r="K311">
        <v>0.14529600000000001</v>
      </c>
      <c r="L311">
        <v>0.893455</v>
      </c>
      <c r="M311">
        <v>0.16026499999999999</v>
      </c>
      <c r="N311">
        <v>5.3037000000000001E-2</v>
      </c>
      <c r="O311">
        <v>1.0230049999999999</v>
      </c>
      <c r="P311">
        <v>7.2427000000000005E-2</v>
      </c>
      <c r="Q311">
        <v>0.26972699999999999</v>
      </c>
      <c r="R311">
        <v>1.151556</v>
      </c>
      <c r="S311">
        <v>-6.3194E-2</v>
      </c>
      <c r="T311">
        <v>-3.9740999999999999E-2</v>
      </c>
      <c r="U311">
        <v>1.1222730000000001</v>
      </c>
    </row>
    <row r="312" spans="1:21" x14ac:dyDescent="0.25">
      <c r="A312">
        <v>-0.29721399999999998</v>
      </c>
      <c r="B312">
        <v>-0.24530399999999999</v>
      </c>
      <c r="C312">
        <v>1.029946</v>
      </c>
      <c r="D312">
        <v>-0.302344</v>
      </c>
      <c r="E312">
        <v>3.7629000000000003E-2</v>
      </c>
      <c r="F312">
        <v>1.1452100000000001</v>
      </c>
      <c r="G312">
        <v>-0.21580199999999999</v>
      </c>
      <c r="H312">
        <v>0.26347799999999999</v>
      </c>
      <c r="I312">
        <v>1.140803</v>
      </c>
      <c r="J312">
        <v>0.154808</v>
      </c>
      <c r="K312">
        <v>0.14533199999999999</v>
      </c>
      <c r="L312">
        <v>0.89349999999999996</v>
      </c>
      <c r="M312">
        <v>0.160222</v>
      </c>
      <c r="N312">
        <v>5.3081999999999997E-2</v>
      </c>
      <c r="O312">
        <v>1.0230809999999999</v>
      </c>
      <c r="P312">
        <v>7.2470000000000007E-2</v>
      </c>
      <c r="Q312">
        <v>0.26970499999999997</v>
      </c>
      <c r="R312">
        <v>1.1515820000000001</v>
      </c>
      <c r="S312">
        <v>-6.3188999999999995E-2</v>
      </c>
      <c r="T312">
        <v>-3.9763E-2</v>
      </c>
      <c r="U312">
        <v>1.122261</v>
      </c>
    </row>
    <row r="313" spans="1:21" x14ac:dyDescent="0.25">
      <c r="A313">
        <v>-0.29718800000000001</v>
      </c>
      <c r="B313">
        <v>-0.24529300000000001</v>
      </c>
      <c r="C313">
        <v>1.029941</v>
      </c>
      <c r="D313">
        <v>-0.30228100000000002</v>
      </c>
      <c r="E313">
        <v>3.7593000000000001E-2</v>
      </c>
      <c r="F313">
        <v>1.145208</v>
      </c>
      <c r="G313">
        <v>-0.215808</v>
      </c>
      <c r="H313">
        <v>0.26347799999999999</v>
      </c>
      <c r="I313">
        <v>1.140809</v>
      </c>
      <c r="J313">
        <v>0.15498000000000001</v>
      </c>
      <c r="K313">
        <v>0.14543500000000001</v>
      </c>
      <c r="L313">
        <v>0.89355300000000004</v>
      </c>
      <c r="M313">
        <v>0.160219</v>
      </c>
      <c r="N313">
        <v>5.3078E-2</v>
      </c>
      <c r="O313">
        <v>1.023118</v>
      </c>
      <c r="P313">
        <v>7.2631000000000001E-2</v>
      </c>
      <c r="Q313">
        <v>0.269654</v>
      </c>
      <c r="R313">
        <v>1.1517219999999999</v>
      </c>
      <c r="S313">
        <v>-6.3177999999999998E-2</v>
      </c>
      <c r="T313">
        <v>-3.9737000000000001E-2</v>
      </c>
      <c r="U313">
        <v>1.1222570000000001</v>
      </c>
    </row>
    <row r="314" spans="1:21" x14ac:dyDescent="0.25">
      <c r="A314">
        <v>-0.29716300000000001</v>
      </c>
      <c r="B314">
        <v>-0.245285</v>
      </c>
      <c r="C314">
        <v>1.0299389999999999</v>
      </c>
      <c r="D314">
        <v>-0.30216999999999999</v>
      </c>
      <c r="E314">
        <v>3.7340999999999999E-2</v>
      </c>
      <c r="F314">
        <v>1.1451610000000001</v>
      </c>
      <c r="G314">
        <v>-0.21582100000000001</v>
      </c>
      <c r="H314">
        <v>0.26343699999999998</v>
      </c>
      <c r="I314">
        <v>1.140819</v>
      </c>
      <c r="J314">
        <v>0.155086</v>
      </c>
      <c r="K314">
        <v>0.145508</v>
      </c>
      <c r="L314">
        <v>0.89359</v>
      </c>
      <c r="M314">
        <v>0.160162</v>
      </c>
      <c r="N314">
        <v>5.3119E-2</v>
      </c>
      <c r="O314">
        <v>1.023155</v>
      </c>
      <c r="P314">
        <v>7.2732000000000005E-2</v>
      </c>
      <c r="Q314">
        <v>0.26960299999999998</v>
      </c>
      <c r="R314">
        <v>1.1518170000000001</v>
      </c>
      <c r="S314">
        <v>-6.3171000000000005E-2</v>
      </c>
      <c r="T314">
        <v>-3.9724000000000002E-2</v>
      </c>
      <c r="U314">
        <v>1.1222460000000001</v>
      </c>
    </row>
    <row r="315" spans="1:21" x14ac:dyDescent="0.25">
      <c r="A315">
        <v>-0.297126</v>
      </c>
      <c r="B315">
        <v>-0.245226</v>
      </c>
      <c r="C315">
        <v>1.0299339999999999</v>
      </c>
      <c r="D315">
        <v>-0.30210500000000001</v>
      </c>
      <c r="E315">
        <v>3.7206999999999997E-2</v>
      </c>
      <c r="F315">
        <v>1.1451629999999999</v>
      </c>
      <c r="G315">
        <v>-0.215811</v>
      </c>
      <c r="H315">
        <v>0.263459</v>
      </c>
      <c r="I315">
        <v>1.1408160000000001</v>
      </c>
      <c r="J315">
        <v>0.15515599999999999</v>
      </c>
      <c r="K315">
        <v>0.14552000000000001</v>
      </c>
      <c r="L315">
        <v>0.89364200000000005</v>
      </c>
      <c r="M315">
        <v>0.160022</v>
      </c>
      <c r="N315">
        <v>5.3269999999999998E-2</v>
      </c>
      <c r="O315">
        <v>1.0231049999999999</v>
      </c>
      <c r="P315">
        <v>7.2824E-2</v>
      </c>
      <c r="Q315">
        <v>0.269569</v>
      </c>
      <c r="R315">
        <v>1.1518790000000001</v>
      </c>
      <c r="S315">
        <v>-6.3163999999999998E-2</v>
      </c>
      <c r="T315">
        <v>-3.9716000000000001E-2</v>
      </c>
      <c r="U315">
        <v>1.1222380000000001</v>
      </c>
    </row>
    <row r="316" spans="1:21" x14ac:dyDescent="0.25">
      <c r="A316">
        <v>-0.29710199999999998</v>
      </c>
      <c r="B316">
        <v>-0.24521899999999999</v>
      </c>
      <c r="C316">
        <v>1.0299259999999999</v>
      </c>
      <c r="D316">
        <v>-0.30199999999999999</v>
      </c>
      <c r="E316">
        <v>3.6922999999999997E-2</v>
      </c>
      <c r="F316">
        <v>1.145133</v>
      </c>
      <c r="G316">
        <v>-0.215836</v>
      </c>
      <c r="H316">
        <v>0.26333699999999999</v>
      </c>
      <c r="I316">
        <v>1.1408309999999999</v>
      </c>
      <c r="J316">
        <v>0.15526499999999999</v>
      </c>
      <c r="K316">
        <v>0.14557100000000001</v>
      </c>
      <c r="L316">
        <v>0.89371</v>
      </c>
      <c r="M316">
        <v>0.16009200000000001</v>
      </c>
      <c r="N316">
        <v>5.3107000000000001E-2</v>
      </c>
      <c r="O316">
        <v>1.023709</v>
      </c>
      <c r="P316">
        <v>7.2887999999999994E-2</v>
      </c>
      <c r="Q316">
        <v>0.26956400000000003</v>
      </c>
      <c r="R316">
        <v>1.151937</v>
      </c>
      <c r="S316">
        <v>-6.3161999999999996E-2</v>
      </c>
      <c r="T316">
        <v>-3.9718999999999997E-2</v>
      </c>
      <c r="U316">
        <v>1.122234</v>
      </c>
    </row>
    <row r="317" spans="1:21" x14ac:dyDescent="0.25">
      <c r="A317">
        <v>-0.29707600000000001</v>
      </c>
      <c r="B317">
        <v>-0.24524099999999999</v>
      </c>
      <c r="C317">
        <v>1.0299339999999999</v>
      </c>
      <c r="D317">
        <v>-0.30188399999999999</v>
      </c>
      <c r="E317">
        <v>3.6796000000000002E-2</v>
      </c>
      <c r="F317">
        <v>1.145133</v>
      </c>
      <c r="G317">
        <v>-0.21582799999999999</v>
      </c>
      <c r="H317">
        <v>0.26336399999999999</v>
      </c>
      <c r="I317">
        <v>1.140827</v>
      </c>
      <c r="J317">
        <v>0.15537100000000001</v>
      </c>
      <c r="K317">
        <v>0.145679</v>
      </c>
      <c r="L317">
        <v>0.89373999999999998</v>
      </c>
      <c r="M317">
        <v>0.159939</v>
      </c>
      <c r="N317">
        <v>5.3307E-2</v>
      </c>
      <c r="O317">
        <v>1.023347</v>
      </c>
      <c r="P317">
        <v>7.2973999999999997E-2</v>
      </c>
      <c r="Q317">
        <v>0.26965099999999997</v>
      </c>
      <c r="R317">
        <v>1.152066</v>
      </c>
      <c r="S317">
        <v>-6.3138E-2</v>
      </c>
      <c r="T317">
        <v>-3.9677999999999998E-2</v>
      </c>
      <c r="U317">
        <v>1.1222380000000001</v>
      </c>
    </row>
    <row r="318" spans="1:21" x14ac:dyDescent="0.25">
      <c r="A318">
        <v>-0.29701499999999997</v>
      </c>
      <c r="B318">
        <v>-0.24531800000000001</v>
      </c>
      <c r="C318">
        <v>1.0299940000000001</v>
      </c>
      <c r="D318">
        <v>-0.30177199999999998</v>
      </c>
      <c r="E318">
        <v>3.6580000000000001E-2</v>
      </c>
      <c r="F318">
        <v>1.145122</v>
      </c>
      <c r="G318">
        <v>-0.215859</v>
      </c>
      <c r="H318">
        <v>0.26329599999999997</v>
      </c>
      <c r="I318">
        <v>1.140841</v>
      </c>
      <c r="J318">
        <v>0.15542600000000001</v>
      </c>
      <c r="K318">
        <v>0.14573</v>
      </c>
      <c r="L318">
        <v>0.89376999999999995</v>
      </c>
      <c r="M318">
        <v>0.15984799999999999</v>
      </c>
      <c r="N318">
        <v>5.3444999999999999E-2</v>
      </c>
      <c r="O318">
        <v>1.022974</v>
      </c>
      <c r="P318">
        <v>7.2969000000000006E-2</v>
      </c>
      <c r="Q318">
        <v>0.26965099999999997</v>
      </c>
      <c r="R318">
        <v>1.152066</v>
      </c>
      <c r="S318">
        <v>-6.3135999999999998E-2</v>
      </c>
      <c r="T318">
        <v>-3.9676000000000003E-2</v>
      </c>
      <c r="U318">
        <v>1.12222</v>
      </c>
    </row>
    <row r="319" spans="1:21" x14ac:dyDescent="0.25">
      <c r="A319">
        <v>-0.29697499999999999</v>
      </c>
      <c r="B319">
        <v>-0.24535000000000001</v>
      </c>
      <c r="C319">
        <v>1.030036</v>
      </c>
      <c r="D319">
        <v>-0.30168899999999998</v>
      </c>
      <c r="E319">
        <v>3.6436000000000003E-2</v>
      </c>
      <c r="F319">
        <v>1.1451199999999999</v>
      </c>
      <c r="G319">
        <v>-0.21589800000000001</v>
      </c>
      <c r="H319">
        <v>0.26319100000000001</v>
      </c>
      <c r="I319">
        <v>1.1408659999999999</v>
      </c>
      <c r="J319">
        <v>0.155468</v>
      </c>
      <c r="K319">
        <v>0.145762</v>
      </c>
      <c r="L319">
        <v>0.89380700000000002</v>
      </c>
      <c r="M319">
        <v>0.15985199999999999</v>
      </c>
      <c r="N319">
        <v>5.3470999999999998E-2</v>
      </c>
      <c r="O319">
        <v>1.0229170000000001</v>
      </c>
      <c r="P319">
        <v>7.2993000000000002E-2</v>
      </c>
      <c r="Q319">
        <v>0.26966400000000001</v>
      </c>
      <c r="R319">
        <v>1.15208</v>
      </c>
      <c r="S319">
        <v>-6.3142000000000004E-2</v>
      </c>
      <c r="T319">
        <v>-3.9690000000000003E-2</v>
      </c>
      <c r="U319">
        <v>1.1222110000000001</v>
      </c>
    </row>
    <row r="320" spans="1:21" x14ac:dyDescent="0.25">
      <c r="A320">
        <v>-0.29695899999999997</v>
      </c>
      <c r="B320">
        <v>-0.245393</v>
      </c>
      <c r="C320">
        <v>1.0300830000000001</v>
      </c>
      <c r="D320">
        <v>-0.30160199999999998</v>
      </c>
      <c r="E320">
        <v>3.6299999999999999E-2</v>
      </c>
      <c r="F320">
        <v>1.145151</v>
      </c>
      <c r="G320">
        <v>-0.21589900000000001</v>
      </c>
      <c r="H320">
        <v>0.26313700000000001</v>
      </c>
      <c r="I320">
        <v>1.1408609999999999</v>
      </c>
      <c r="J320">
        <v>0.15558</v>
      </c>
      <c r="K320">
        <v>0.145594</v>
      </c>
      <c r="L320">
        <v>0.894123</v>
      </c>
      <c r="M320">
        <v>0.15986700000000001</v>
      </c>
      <c r="N320">
        <v>5.3460000000000001E-2</v>
      </c>
      <c r="O320">
        <v>1.022885</v>
      </c>
      <c r="P320">
        <v>7.2995000000000004E-2</v>
      </c>
      <c r="Q320">
        <v>0.26966099999999998</v>
      </c>
      <c r="R320">
        <v>1.1520760000000001</v>
      </c>
      <c r="S320">
        <v>-6.3138E-2</v>
      </c>
      <c r="T320">
        <v>-3.9759999999999997E-2</v>
      </c>
      <c r="U320">
        <v>1.122209</v>
      </c>
    </row>
    <row r="321" spans="1:21" x14ac:dyDescent="0.25">
      <c r="A321">
        <v>-0.29693399999999998</v>
      </c>
      <c r="B321">
        <v>-0.24542700000000001</v>
      </c>
      <c r="C321">
        <v>1.0301450000000001</v>
      </c>
      <c r="D321">
        <v>-0.30147200000000002</v>
      </c>
      <c r="E321">
        <v>3.5848999999999999E-2</v>
      </c>
      <c r="F321">
        <v>1.145192</v>
      </c>
      <c r="G321">
        <v>-0.21592700000000001</v>
      </c>
      <c r="H321">
        <v>0.262934</v>
      </c>
      <c r="I321">
        <v>1.1408769999999999</v>
      </c>
      <c r="J321">
        <v>0.155665</v>
      </c>
      <c r="K321">
        <v>0.145538</v>
      </c>
      <c r="L321">
        <v>0.89433799999999997</v>
      </c>
      <c r="M321">
        <v>0.15986500000000001</v>
      </c>
      <c r="N321">
        <v>5.3488000000000001E-2</v>
      </c>
      <c r="O321">
        <v>1.0228029999999999</v>
      </c>
      <c r="P321">
        <v>7.2986999999999996E-2</v>
      </c>
      <c r="Q321">
        <v>0.26963700000000002</v>
      </c>
      <c r="R321">
        <v>1.1520760000000001</v>
      </c>
      <c r="S321">
        <v>-6.3145000000000007E-2</v>
      </c>
      <c r="T321">
        <v>-3.9777E-2</v>
      </c>
      <c r="U321">
        <v>1.1221950000000001</v>
      </c>
    </row>
    <row r="322" spans="1:21" x14ac:dyDescent="0.25">
      <c r="A322">
        <v>-0.29692000000000002</v>
      </c>
      <c r="B322">
        <v>-0.245444</v>
      </c>
      <c r="C322">
        <v>1.0301800000000001</v>
      </c>
      <c r="D322">
        <v>-0.301458</v>
      </c>
      <c r="E322">
        <v>3.5727000000000002E-2</v>
      </c>
      <c r="F322">
        <v>1.1452359999999999</v>
      </c>
      <c r="G322">
        <v>-0.21599599999999999</v>
      </c>
      <c r="H322">
        <v>0.26288899999999998</v>
      </c>
      <c r="I322">
        <v>1.140919</v>
      </c>
      <c r="J322">
        <v>0.15570100000000001</v>
      </c>
      <c r="K322">
        <v>0.145618</v>
      </c>
      <c r="L322">
        <v>0.89433600000000002</v>
      </c>
      <c r="M322">
        <v>0.159859</v>
      </c>
      <c r="N322">
        <v>5.3532000000000003E-2</v>
      </c>
      <c r="O322">
        <v>1.0227219999999999</v>
      </c>
      <c r="P322">
        <v>7.3015999999999998E-2</v>
      </c>
      <c r="Q322">
        <v>0.26961099999999999</v>
      </c>
      <c r="R322">
        <v>1.152107</v>
      </c>
      <c r="S322">
        <v>-6.3147999999999996E-2</v>
      </c>
      <c r="T322">
        <v>-3.9753999999999998E-2</v>
      </c>
      <c r="U322">
        <v>1.1221890000000001</v>
      </c>
    </row>
    <row r="323" spans="1:21" x14ac:dyDescent="0.25">
      <c r="A323">
        <v>-0.29692099999999999</v>
      </c>
      <c r="B323">
        <v>-0.2455</v>
      </c>
      <c r="C323">
        <v>1.03026</v>
      </c>
      <c r="D323">
        <v>-0.30145499999999997</v>
      </c>
      <c r="E323">
        <v>3.5590999999999998E-2</v>
      </c>
      <c r="F323">
        <v>1.145257</v>
      </c>
      <c r="G323">
        <v>-0.21599399999999999</v>
      </c>
      <c r="H323">
        <v>0.26295200000000002</v>
      </c>
      <c r="I323">
        <v>1.1409210000000001</v>
      </c>
      <c r="J323">
        <v>0.155778</v>
      </c>
      <c r="K323">
        <v>0.14577300000000001</v>
      </c>
      <c r="L323">
        <v>0.89432199999999995</v>
      </c>
      <c r="M323">
        <v>0.159859</v>
      </c>
      <c r="N323">
        <v>5.3580999999999997E-2</v>
      </c>
      <c r="O323">
        <v>1.0227470000000001</v>
      </c>
      <c r="P323">
        <v>7.3016999999999999E-2</v>
      </c>
      <c r="Q323">
        <v>0.26961200000000002</v>
      </c>
      <c r="R323">
        <v>1.1521159999999999</v>
      </c>
      <c r="S323">
        <v>-6.3148999999999997E-2</v>
      </c>
      <c r="T323">
        <v>-3.9743000000000001E-2</v>
      </c>
      <c r="U323">
        <v>1.1221779999999999</v>
      </c>
    </row>
    <row r="324" spans="1:21" x14ac:dyDescent="0.25">
      <c r="A324">
        <v>-0.29692299999999999</v>
      </c>
      <c r="B324">
        <v>-0.245562</v>
      </c>
      <c r="C324">
        <v>1.0303530000000001</v>
      </c>
      <c r="D324">
        <v>-0.30137700000000001</v>
      </c>
      <c r="E324">
        <v>3.5475E-2</v>
      </c>
      <c r="F324">
        <v>1.145286</v>
      </c>
      <c r="G324">
        <v>-0.21595200000000001</v>
      </c>
      <c r="H324">
        <v>0.26294000000000001</v>
      </c>
      <c r="I324">
        <v>1.140884</v>
      </c>
      <c r="J324">
        <v>0.15584600000000001</v>
      </c>
      <c r="K324">
        <v>0.14588200000000001</v>
      </c>
      <c r="L324">
        <v>0.89433099999999999</v>
      </c>
      <c r="M324">
        <v>0.15989400000000001</v>
      </c>
      <c r="N324">
        <v>5.3606000000000001E-2</v>
      </c>
      <c r="O324">
        <v>1.0226139999999999</v>
      </c>
      <c r="P324">
        <v>7.3014999999999997E-2</v>
      </c>
      <c r="Q324">
        <v>0.26957999999999999</v>
      </c>
      <c r="R324">
        <v>1.152129</v>
      </c>
      <c r="S324">
        <v>-6.3125000000000001E-2</v>
      </c>
      <c r="T324">
        <v>-3.9796999999999999E-2</v>
      </c>
      <c r="U324">
        <v>1.1221699999999999</v>
      </c>
    </row>
    <row r="325" spans="1:21" x14ac:dyDescent="0.25">
      <c r="A325">
        <v>-0.29691899999999999</v>
      </c>
      <c r="B325">
        <v>-0.24564</v>
      </c>
      <c r="C325">
        <v>1.030394</v>
      </c>
      <c r="D325">
        <v>-0.30137399999999998</v>
      </c>
      <c r="E325">
        <v>3.5346000000000002E-2</v>
      </c>
      <c r="F325">
        <v>1.1452720000000001</v>
      </c>
      <c r="G325">
        <v>-0.21593699999999999</v>
      </c>
      <c r="H325">
        <v>0.262961</v>
      </c>
      <c r="I325">
        <v>1.1408640000000001</v>
      </c>
      <c r="J325">
        <v>0.15586</v>
      </c>
      <c r="K325">
        <v>0.14597599999999999</v>
      </c>
      <c r="L325">
        <v>0.894316</v>
      </c>
      <c r="M325">
        <v>0.15987999999999999</v>
      </c>
      <c r="N325">
        <v>5.3656000000000002E-2</v>
      </c>
      <c r="O325">
        <v>1.0225500000000001</v>
      </c>
      <c r="P325">
        <v>7.3011999999999994E-2</v>
      </c>
      <c r="Q325">
        <v>0.26959</v>
      </c>
      <c r="R325">
        <v>1.152131</v>
      </c>
      <c r="S325">
        <v>-6.3126000000000002E-2</v>
      </c>
      <c r="T325">
        <v>-3.9794999999999997E-2</v>
      </c>
      <c r="U325">
        <v>1.1221490000000001</v>
      </c>
    </row>
    <row r="326" spans="1:21" x14ac:dyDescent="0.25">
      <c r="A326">
        <v>-0.29694500000000001</v>
      </c>
      <c r="B326">
        <v>-0.245724</v>
      </c>
      <c r="C326">
        <v>1.0304120000000001</v>
      </c>
      <c r="D326">
        <v>-0.301342</v>
      </c>
      <c r="E326">
        <v>3.5309E-2</v>
      </c>
      <c r="F326">
        <v>1.145297</v>
      </c>
      <c r="G326">
        <v>-0.215919</v>
      </c>
      <c r="H326">
        <v>0.262992</v>
      </c>
      <c r="I326">
        <v>1.140844</v>
      </c>
      <c r="J326">
        <v>0.15588299999999999</v>
      </c>
      <c r="K326">
        <v>0.14602200000000001</v>
      </c>
      <c r="L326">
        <v>0.89431300000000002</v>
      </c>
      <c r="M326">
        <v>0.15989400000000001</v>
      </c>
      <c r="N326">
        <v>5.3689000000000001E-2</v>
      </c>
      <c r="O326">
        <v>1.022492</v>
      </c>
      <c r="P326">
        <v>7.2984999999999994E-2</v>
      </c>
      <c r="Q326">
        <v>0.26960800000000001</v>
      </c>
      <c r="R326">
        <v>1.1521319999999999</v>
      </c>
      <c r="S326">
        <v>-6.3133999999999996E-2</v>
      </c>
      <c r="T326">
        <v>-3.9788999999999998E-2</v>
      </c>
      <c r="U326">
        <v>1.122142</v>
      </c>
    </row>
    <row r="327" spans="1:21" x14ac:dyDescent="0.25">
      <c r="A327">
        <v>-0.296956</v>
      </c>
      <c r="B327">
        <v>-0.24582399999999999</v>
      </c>
      <c r="C327">
        <v>1.030456</v>
      </c>
      <c r="D327">
        <v>-0.30136299999999999</v>
      </c>
      <c r="E327">
        <v>3.5270000000000003E-2</v>
      </c>
      <c r="F327">
        <v>1.1452830000000001</v>
      </c>
      <c r="G327">
        <v>-0.215943</v>
      </c>
      <c r="H327">
        <v>0.26300600000000002</v>
      </c>
      <c r="I327">
        <v>1.140844</v>
      </c>
      <c r="J327">
        <v>0.15587899999999999</v>
      </c>
      <c r="K327">
        <v>0.14611299999999999</v>
      </c>
      <c r="L327">
        <v>0.894285</v>
      </c>
      <c r="M327">
        <v>0.15989600000000001</v>
      </c>
      <c r="N327">
        <v>5.3710000000000001E-2</v>
      </c>
      <c r="O327">
        <v>1.0224679999999999</v>
      </c>
      <c r="P327">
        <v>7.2928000000000007E-2</v>
      </c>
      <c r="Q327">
        <v>0.26957599999999998</v>
      </c>
      <c r="R327">
        <v>1.152102</v>
      </c>
      <c r="S327">
        <v>-6.3149999999999998E-2</v>
      </c>
      <c r="T327">
        <v>-3.9835000000000002E-2</v>
      </c>
      <c r="U327">
        <v>1.1221209999999999</v>
      </c>
    </row>
    <row r="328" spans="1:21" x14ac:dyDescent="0.25">
      <c r="A328">
        <v>-0.296956</v>
      </c>
      <c r="B328">
        <v>-0.24582699999999999</v>
      </c>
      <c r="C328">
        <v>1.0304770000000001</v>
      </c>
      <c r="D328">
        <v>-0.301344</v>
      </c>
      <c r="E328">
        <v>3.5131999999999997E-2</v>
      </c>
      <c r="F328">
        <v>1.1452850000000001</v>
      </c>
      <c r="G328">
        <v>-0.21604300000000001</v>
      </c>
      <c r="H328">
        <v>0.26294299999999998</v>
      </c>
      <c r="I328">
        <v>1.140884</v>
      </c>
      <c r="J328">
        <v>0.15586700000000001</v>
      </c>
      <c r="K328">
        <v>0.14610100000000001</v>
      </c>
      <c r="L328">
        <v>0.89437800000000001</v>
      </c>
      <c r="M328">
        <v>0.159858</v>
      </c>
      <c r="N328">
        <v>5.3735999999999999E-2</v>
      </c>
      <c r="O328">
        <v>1.022446</v>
      </c>
      <c r="P328">
        <v>7.2569999999999996E-2</v>
      </c>
      <c r="Q328">
        <v>0.269372</v>
      </c>
      <c r="R328">
        <v>1.1519410000000001</v>
      </c>
      <c r="S328">
        <v>-6.3159999999999994E-2</v>
      </c>
      <c r="T328">
        <v>-3.9857999999999998E-2</v>
      </c>
      <c r="U328">
        <v>1.1221030000000001</v>
      </c>
    </row>
    <row r="329" spans="1:21" x14ac:dyDescent="0.25">
      <c r="A329">
        <v>-0.29695500000000002</v>
      </c>
      <c r="B329">
        <v>-0.245918</v>
      </c>
      <c r="C329">
        <v>1.0304869999999999</v>
      </c>
      <c r="D329">
        <v>-0.30132399999999998</v>
      </c>
      <c r="E329">
        <v>3.5087E-2</v>
      </c>
      <c r="F329">
        <v>1.1452929999999999</v>
      </c>
      <c r="G329">
        <v>-0.21606400000000001</v>
      </c>
      <c r="H329">
        <v>0.26285799999999998</v>
      </c>
      <c r="I329">
        <v>1.1408700000000001</v>
      </c>
      <c r="J329">
        <v>0.15586800000000001</v>
      </c>
      <c r="K329">
        <v>0.14611399999999999</v>
      </c>
      <c r="L329">
        <v>0.89441700000000002</v>
      </c>
      <c r="M329">
        <v>0.159854</v>
      </c>
      <c r="N329">
        <v>5.3759000000000001E-2</v>
      </c>
      <c r="O329">
        <v>1.022403</v>
      </c>
      <c r="P329">
        <v>7.2571999999999998E-2</v>
      </c>
      <c r="Q329">
        <v>0.26937699999999998</v>
      </c>
      <c r="R329">
        <v>1.1519360000000001</v>
      </c>
      <c r="S329">
        <v>-6.3145999999999994E-2</v>
      </c>
      <c r="T329">
        <v>-3.9874E-2</v>
      </c>
      <c r="U329">
        <v>1.1220870000000001</v>
      </c>
    </row>
    <row r="330" spans="1:21" x14ac:dyDescent="0.25">
      <c r="A330">
        <v>-0.29695300000000002</v>
      </c>
      <c r="B330">
        <v>-0.245946</v>
      </c>
      <c r="C330">
        <v>1.030494</v>
      </c>
      <c r="D330">
        <v>-0.30136800000000002</v>
      </c>
      <c r="E330">
        <v>3.5019000000000002E-2</v>
      </c>
      <c r="F330">
        <v>1.1452929999999999</v>
      </c>
      <c r="G330">
        <v>-0.21609300000000001</v>
      </c>
      <c r="H330">
        <v>0.26281300000000002</v>
      </c>
      <c r="I330">
        <v>1.1408590000000001</v>
      </c>
      <c r="J330">
        <v>0.15588399999999999</v>
      </c>
      <c r="K330">
        <v>0.14624100000000001</v>
      </c>
      <c r="L330">
        <v>0.89436000000000004</v>
      </c>
      <c r="M330">
        <v>0.15990799999999999</v>
      </c>
      <c r="N330">
        <v>5.3799E-2</v>
      </c>
      <c r="O330">
        <v>1.0222199999999999</v>
      </c>
      <c r="P330">
        <v>7.2557999999999997E-2</v>
      </c>
      <c r="Q330">
        <v>0.26933200000000002</v>
      </c>
      <c r="R330">
        <v>1.151932</v>
      </c>
      <c r="S330">
        <v>-6.3142000000000004E-2</v>
      </c>
      <c r="T330">
        <v>-3.9885999999999998E-2</v>
      </c>
      <c r="U330">
        <v>1.122069</v>
      </c>
    </row>
    <row r="331" spans="1:21" x14ac:dyDescent="0.25">
      <c r="A331">
        <v>-0.29691099999999998</v>
      </c>
      <c r="B331">
        <v>-0.24609700000000001</v>
      </c>
      <c r="C331">
        <v>1.030591</v>
      </c>
      <c r="D331">
        <v>-0.30137000000000003</v>
      </c>
      <c r="E331">
        <v>3.4980999999999998E-2</v>
      </c>
      <c r="F331">
        <v>1.145292</v>
      </c>
      <c r="G331">
        <v>-0.21610499999999999</v>
      </c>
      <c r="H331">
        <v>0.26279000000000002</v>
      </c>
      <c r="I331">
        <v>1.1408389999999999</v>
      </c>
      <c r="J331">
        <v>0.15590399999999999</v>
      </c>
      <c r="K331">
        <v>0.14639099999999999</v>
      </c>
      <c r="L331">
        <v>0.89427800000000002</v>
      </c>
      <c r="M331">
        <v>0.15990699999999999</v>
      </c>
      <c r="N331">
        <v>5.3800000000000001E-2</v>
      </c>
      <c r="O331">
        <v>1.0222100000000001</v>
      </c>
      <c r="P331">
        <v>7.2533E-2</v>
      </c>
      <c r="Q331">
        <v>0.26933400000000002</v>
      </c>
      <c r="R331">
        <v>1.1519170000000001</v>
      </c>
      <c r="S331">
        <v>-6.3143000000000005E-2</v>
      </c>
      <c r="T331">
        <v>-3.9891999999999997E-2</v>
      </c>
      <c r="U331">
        <v>1.12205</v>
      </c>
    </row>
    <row r="332" spans="1:21" x14ac:dyDescent="0.25">
      <c r="A332">
        <v>-0.29689900000000002</v>
      </c>
      <c r="B332">
        <v>-0.246116</v>
      </c>
      <c r="C332">
        <v>1.0305949999999999</v>
      </c>
      <c r="D332">
        <v>-0.30135800000000001</v>
      </c>
      <c r="E332">
        <v>3.4953999999999999E-2</v>
      </c>
      <c r="F332">
        <v>1.1453009999999999</v>
      </c>
      <c r="G332">
        <v>-0.21606900000000001</v>
      </c>
      <c r="H332">
        <v>0.26284800000000003</v>
      </c>
      <c r="I332">
        <v>1.1407940000000001</v>
      </c>
      <c r="J332">
        <v>0.15589600000000001</v>
      </c>
      <c r="K332">
        <v>0.14639099999999999</v>
      </c>
      <c r="L332">
        <v>0.89429899999999996</v>
      </c>
      <c r="M332">
        <v>0.160136</v>
      </c>
      <c r="N332">
        <v>5.3829000000000002E-2</v>
      </c>
      <c r="O332">
        <v>1.0225709999999999</v>
      </c>
      <c r="P332">
        <v>7.2523000000000004E-2</v>
      </c>
      <c r="Q332">
        <v>0.26933800000000002</v>
      </c>
      <c r="R332">
        <v>1.151905</v>
      </c>
      <c r="S332">
        <v>-6.3161999999999996E-2</v>
      </c>
      <c r="T332">
        <v>-3.9881E-2</v>
      </c>
      <c r="U332">
        <v>1.1220159999999999</v>
      </c>
    </row>
    <row r="333" spans="1:21" x14ac:dyDescent="0.25">
      <c r="A333">
        <v>-0.29691000000000001</v>
      </c>
      <c r="B333">
        <v>-0.24615100000000001</v>
      </c>
      <c r="C333">
        <v>1.0306010000000001</v>
      </c>
      <c r="D333">
        <v>-0.30141800000000002</v>
      </c>
      <c r="E333">
        <v>3.4910999999999998E-2</v>
      </c>
      <c r="F333">
        <v>1.145284</v>
      </c>
      <c r="G333">
        <v>-0.21609900000000001</v>
      </c>
      <c r="H333">
        <v>0.26292399999999999</v>
      </c>
      <c r="I333">
        <v>1.1407890000000001</v>
      </c>
      <c r="J333">
        <v>0.15587799999999999</v>
      </c>
      <c r="K333">
        <v>0.14635500000000001</v>
      </c>
      <c r="L333">
        <v>0.89435299999999995</v>
      </c>
      <c r="M333">
        <v>0.16294800000000001</v>
      </c>
      <c r="N333">
        <v>5.4168000000000001E-2</v>
      </c>
      <c r="O333">
        <v>1.0270319999999999</v>
      </c>
      <c r="P333">
        <v>7.2486999999999996E-2</v>
      </c>
      <c r="Q333">
        <v>0.26939800000000003</v>
      </c>
      <c r="R333">
        <v>1.1519090000000001</v>
      </c>
      <c r="S333">
        <v>-6.3155000000000003E-2</v>
      </c>
      <c r="T333">
        <v>-3.9853E-2</v>
      </c>
      <c r="U333">
        <v>1.1219920000000001</v>
      </c>
    </row>
    <row r="334" spans="1:21" x14ac:dyDescent="0.25">
      <c r="A334">
        <v>-0.29688700000000001</v>
      </c>
      <c r="B334">
        <v>-0.24628800000000001</v>
      </c>
      <c r="C334">
        <v>1.0306740000000001</v>
      </c>
      <c r="D334">
        <v>-0.30142999999999998</v>
      </c>
      <c r="E334">
        <v>3.4893E-2</v>
      </c>
      <c r="F334">
        <v>1.145273</v>
      </c>
      <c r="G334">
        <v>-0.216116</v>
      </c>
      <c r="H334">
        <v>0.26292599999999999</v>
      </c>
      <c r="I334">
        <v>1.1407780000000001</v>
      </c>
      <c r="J334">
        <v>0.155863</v>
      </c>
      <c r="K334">
        <v>0.14633199999999999</v>
      </c>
      <c r="L334">
        <v>0.89438300000000004</v>
      </c>
      <c r="M334">
        <v>0.162934</v>
      </c>
      <c r="N334">
        <v>5.4176000000000002E-2</v>
      </c>
      <c r="O334">
        <v>1.0270140000000001</v>
      </c>
      <c r="P334">
        <v>7.2369000000000003E-2</v>
      </c>
      <c r="Q334">
        <v>0.26915600000000001</v>
      </c>
      <c r="R334">
        <v>1.151797</v>
      </c>
      <c r="S334">
        <v>-6.3161999999999996E-2</v>
      </c>
      <c r="T334">
        <v>-3.9849000000000002E-2</v>
      </c>
      <c r="U334">
        <v>1.121969</v>
      </c>
    </row>
    <row r="335" spans="1:21" x14ac:dyDescent="0.25">
      <c r="A335">
        <v>-0.29688799999999999</v>
      </c>
      <c r="B335">
        <v>-0.24629999999999999</v>
      </c>
      <c r="C335">
        <v>1.030678</v>
      </c>
      <c r="D335">
        <v>-0.30143700000000001</v>
      </c>
      <c r="E335">
        <v>3.4847999999999997E-2</v>
      </c>
      <c r="F335">
        <v>1.1452659999999999</v>
      </c>
      <c r="G335">
        <v>-0.21610399999999999</v>
      </c>
      <c r="H335">
        <v>0.26294800000000002</v>
      </c>
      <c r="I335">
        <v>1.140736</v>
      </c>
      <c r="J335">
        <v>0.15585599999999999</v>
      </c>
      <c r="K335">
        <v>0.14658199999999999</v>
      </c>
      <c r="L335">
        <v>0.89418399999999998</v>
      </c>
      <c r="M335">
        <v>0.16205800000000001</v>
      </c>
      <c r="N335">
        <v>5.4239999999999997E-2</v>
      </c>
      <c r="O335">
        <v>1.0260560000000001</v>
      </c>
      <c r="P335">
        <v>7.2264999999999996E-2</v>
      </c>
      <c r="Q335">
        <v>0.26913500000000001</v>
      </c>
      <c r="R335">
        <v>1.1517200000000001</v>
      </c>
      <c r="S335">
        <v>-6.3187999999999994E-2</v>
      </c>
      <c r="T335">
        <v>-3.9904000000000002E-2</v>
      </c>
      <c r="U335">
        <v>1.1219460000000001</v>
      </c>
    </row>
    <row r="336" spans="1:21" x14ac:dyDescent="0.25">
      <c r="A336">
        <v>-0.29689900000000002</v>
      </c>
      <c r="B336">
        <v>-0.24635000000000001</v>
      </c>
      <c r="C336">
        <v>1.0306999999999999</v>
      </c>
      <c r="D336">
        <v>-0.301431</v>
      </c>
      <c r="E336">
        <v>3.4692000000000001E-2</v>
      </c>
      <c r="F336">
        <v>1.1452439999999999</v>
      </c>
      <c r="G336">
        <v>-0.21607699999999999</v>
      </c>
      <c r="H336">
        <v>0.26297100000000001</v>
      </c>
      <c r="I336">
        <v>1.1406769999999999</v>
      </c>
      <c r="J336">
        <v>0.155833</v>
      </c>
      <c r="K336">
        <v>0.14678099999999999</v>
      </c>
      <c r="L336">
        <v>0.89400000000000002</v>
      </c>
      <c r="M336">
        <v>0.16520799999999999</v>
      </c>
      <c r="N336">
        <v>5.4611E-2</v>
      </c>
      <c r="O336">
        <v>1.0304899999999999</v>
      </c>
      <c r="P336">
        <v>7.2273000000000004E-2</v>
      </c>
      <c r="Q336">
        <v>0.26915600000000001</v>
      </c>
      <c r="R336">
        <v>1.151708</v>
      </c>
      <c r="S336">
        <v>-6.3214000000000006E-2</v>
      </c>
      <c r="T336">
        <v>-3.9898000000000003E-2</v>
      </c>
      <c r="U336">
        <v>1.1219250000000001</v>
      </c>
    </row>
    <row r="337" spans="1:21" x14ac:dyDescent="0.25">
      <c r="A337">
        <v>-0.29691099999999998</v>
      </c>
      <c r="B337">
        <v>-0.24640100000000001</v>
      </c>
      <c r="C337">
        <v>1.0307010000000001</v>
      </c>
      <c r="D337">
        <v>-0.301431</v>
      </c>
      <c r="E337">
        <v>3.4688999999999998E-2</v>
      </c>
      <c r="F337">
        <v>1.1452359999999999</v>
      </c>
      <c r="G337">
        <v>-0.216085</v>
      </c>
      <c r="H337">
        <v>0.26300699999999999</v>
      </c>
      <c r="I337">
        <v>1.140647</v>
      </c>
      <c r="J337">
        <v>0.15582799999999999</v>
      </c>
      <c r="K337">
        <v>0.146782</v>
      </c>
      <c r="L337">
        <v>0.89399600000000001</v>
      </c>
      <c r="M337">
        <v>0.164046</v>
      </c>
      <c r="N337">
        <v>5.4468999999999997E-2</v>
      </c>
      <c r="O337">
        <v>1.029372</v>
      </c>
      <c r="P337">
        <v>7.2276999999999994E-2</v>
      </c>
      <c r="Q337">
        <v>0.269233</v>
      </c>
      <c r="R337">
        <v>1.151699</v>
      </c>
      <c r="S337">
        <v>-6.3230999999999996E-2</v>
      </c>
      <c r="T337">
        <v>-3.9863999999999997E-2</v>
      </c>
      <c r="U337">
        <v>1.1219049999999999</v>
      </c>
    </row>
    <row r="338" spans="1:21" x14ac:dyDescent="0.25">
      <c r="A338">
        <v>-0.29690800000000001</v>
      </c>
      <c r="B338">
        <v>-0.24642500000000001</v>
      </c>
      <c r="C338">
        <v>1.030699</v>
      </c>
      <c r="D338">
        <v>-0.30143199999999998</v>
      </c>
      <c r="E338">
        <v>3.4687999999999997E-2</v>
      </c>
      <c r="F338">
        <v>1.1452329999999999</v>
      </c>
      <c r="G338">
        <v>-0.21607999999999999</v>
      </c>
      <c r="H338">
        <v>0.26303199999999999</v>
      </c>
      <c r="I338">
        <v>1.140601</v>
      </c>
      <c r="J338">
        <v>0.15581900000000001</v>
      </c>
      <c r="K338">
        <v>0.14677799999999999</v>
      </c>
      <c r="L338">
        <v>0.89399600000000001</v>
      </c>
      <c r="M338">
        <v>0.16391700000000001</v>
      </c>
      <c r="N338">
        <v>5.4434000000000003E-2</v>
      </c>
      <c r="O338">
        <v>1.0289060000000001</v>
      </c>
      <c r="P338">
        <v>7.2233000000000006E-2</v>
      </c>
      <c r="Q338">
        <v>0.269206</v>
      </c>
      <c r="R338">
        <v>1.1516569999999999</v>
      </c>
      <c r="S338">
        <v>-6.3258999999999996E-2</v>
      </c>
      <c r="T338">
        <v>-3.9870000000000003E-2</v>
      </c>
      <c r="U338">
        <v>1.1218779999999999</v>
      </c>
    </row>
    <row r="339" spans="1:21" x14ac:dyDescent="0.25">
      <c r="A339">
        <v>-0.29691499999999998</v>
      </c>
      <c r="B339">
        <v>-0.24644099999999999</v>
      </c>
      <c r="C339">
        <v>1.0307040000000001</v>
      </c>
      <c r="D339">
        <v>-0.30145100000000002</v>
      </c>
      <c r="E339">
        <v>3.4645000000000002E-2</v>
      </c>
      <c r="F339">
        <v>1.1452260000000001</v>
      </c>
      <c r="G339">
        <v>-0.216088</v>
      </c>
      <c r="H339">
        <v>0.26305600000000001</v>
      </c>
      <c r="I339">
        <v>1.14056</v>
      </c>
      <c r="J339">
        <v>0.15579000000000001</v>
      </c>
      <c r="K339">
        <v>0.146866</v>
      </c>
      <c r="L339">
        <v>0.893876</v>
      </c>
      <c r="M339">
        <v>0.16389999999999999</v>
      </c>
      <c r="N339">
        <v>5.4399000000000003E-2</v>
      </c>
      <c r="O339">
        <v>1.0287869999999999</v>
      </c>
      <c r="P339">
        <v>7.2222999999999996E-2</v>
      </c>
      <c r="Q339">
        <v>0.269206</v>
      </c>
      <c r="R339">
        <v>1.151634</v>
      </c>
      <c r="S339">
        <v>-6.3291E-2</v>
      </c>
      <c r="T339">
        <v>-3.9844999999999998E-2</v>
      </c>
      <c r="U339">
        <v>1.1218239999999999</v>
      </c>
    </row>
    <row r="340" spans="1:21" x14ac:dyDescent="0.25">
      <c r="A340">
        <v>-0.29688199999999998</v>
      </c>
      <c r="B340">
        <v>-0.24653600000000001</v>
      </c>
      <c r="C340">
        <v>1.0307489999999999</v>
      </c>
      <c r="D340">
        <v>-0.30148399999999997</v>
      </c>
      <c r="E340">
        <v>3.4606999999999999E-2</v>
      </c>
      <c r="F340">
        <v>1.1451960000000001</v>
      </c>
      <c r="G340">
        <v>-0.216229</v>
      </c>
      <c r="H340">
        <v>0.26296700000000001</v>
      </c>
      <c r="I340">
        <v>1.140563</v>
      </c>
      <c r="J340">
        <v>0.15575800000000001</v>
      </c>
      <c r="K340">
        <v>0.14674599999999999</v>
      </c>
      <c r="L340">
        <v>0.89394799999999996</v>
      </c>
      <c r="M340">
        <v>0.16303300000000001</v>
      </c>
      <c r="N340">
        <v>5.4231000000000001E-2</v>
      </c>
      <c r="O340">
        <v>1.026967</v>
      </c>
      <c r="P340">
        <v>7.2250999999999996E-2</v>
      </c>
      <c r="Q340">
        <v>0.26926600000000001</v>
      </c>
      <c r="R340">
        <v>1.1516120000000001</v>
      </c>
      <c r="S340">
        <v>-6.3343999999999998E-2</v>
      </c>
      <c r="T340">
        <v>-3.9765000000000002E-2</v>
      </c>
      <c r="U340">
        <v>1.1217699999999999</v>
      </c>
    </row>
    <row r="341" spans="1:21" x14ac:dyDescent="0.25">
      <c r="A341">
        <v>-0.29688700000000001</v>
      </c>
      <c r="B341">
        <v>-0.24651799999999999</v>
      </c>
      <c r="C341">
        <v>1.0307820000000001</v>
      </c>
      <c r="D341">
        <v>-0.30149999999999999</v>
      </c>
      <c r="E341">
        <v>3.4597999999999997E-2</v>
      </c>
      <c r="F341">
        <v>1.1451690000000001</v>
      </c>
      <c r="G341">
        <v>-0.21626200000000001</v>
      </c>
      <c r="H341">
        <v>0.26296999999999998</v>
      </c>
      <c r="I341">
        <v>1.1405400000000001</v>
      </c>
      <c r="J341">
        <v>0.15572</v>
      </c>
      <c r="K341">
        <v>0.14671200000000001</v>
      </c>
      <c r="L341">
        <v>0.89395599999999997</v>
      </c>
      <c r="M341">
        <v>0.16320599999999999</v>
      </c>
      <c r="N341">
        <v>5.4172999999999999E-2</v>
      </c>
      <c r="O341">
        <v>1.027344</v>
      </c>
      <c r="P341">
        <v>7.2250999999999996E-2</v>
      </c>
      <c r="Q341">
        <v>0.26928800000000003</v>
      </c>
      <c r="R341">
        <v>1.15158</v>
      </c>
      <c r="S341">
        <v>-6.3339000000000006E-2</v>
      </c>
      <c r="T341">
        <v>-3.9760999999999998E-2</v>
      </c>
      <c r="U341">
        <v>1.121739</v>
      </c>
    </row>
    <row r="342" spans="1:21" x14ac:dyDescent="0.25">
      <c r="A342">
        <v>-0.29687799999999998</v>
      </c>
      <c r="B342">
        <v>-0.246527</v>
      </c>
      <c r="C342">
        <v>1.0308010000000001</v>
      </c>
      <c r="D342">
        <v>-0.30156100000000002</v>
      </c>
      <c r="E342">
        <v>3.4581000000000001E-2</v>
      </c>
      <c r="F342">
        <v>1.1451340000000001</v>
      </c>
      <c r="G342">
        <v>-0.216143</v>
      </c>
      <c r="H342">
        <v>0.26295499999999999</v>
      </c>
      <c r="I342">
        <v>1.140374</v>
      </c>
      <c r="J342">
        <v>0.15568100000000001</v>
      </c>
      <c r="K342">
        <v>0.14677100000000001</v>
      </c>
      <c r="L342">
        <v>0.89383699999999999</v>
      </c>
      <c r="M342">
        <v>0.16289699999999999</v>
      </c>
      <c r="N342">
        <v>5.4068999999999999E-2</v>
      </c>
      <c r="O342">
        <v>1.0268109999999999</v>
      </c>
      <c r="P342">
        <v>7.2194999999999995E-2</v>
      </c>
      <c r="Q342">
        <v>0.26927499999999999</v>
      </c>
      <c r="R342">
        <v>1.151511</v>
      </c>
      <c r="S342">
        <v>-6.3327999999999995E-2</v>
      </c>
      <c r="T342">
        <v>-3.9806000000000001E-2</v>
      </c>
      <c r="U342">
        <v>1.1216790000000001</v>
      </c>
    </row>
    <row r="343" spans="1:21" x14ac:dyDescent="0.25">
      <c r="A343">
        <v>-0.296877</v>
      </c>
      <c r="B343">
        <v>-0.24652499999999999</v>
      </c>
      <c r="C343">
        <v>1.030799</v>
      </c>
      <c r="D343">
        <v>-0.30158499999999999</v>
      </c>
      <c r="E343">
        <v>3.4553E-2</v>
      </c>
      <c r="F343">
        <v>1.1451100000000001</v>
      </c>
      <c r="G343">
        <v>-0.21621000000000001</v>
      </c>
      <c r="H343">
        <v>0.26296799999999998</v>
      </c>
      <c r="I343">
        <v>1.1403620000000001</v>
      </c>
      <c r="J343">
        <v>0.155644</v>
      </c>
      <c r="K343">
        <v>0.146812</v>
      </c>
      <c r="L343">
        <v>0.89370499999999997</v>
      </c>
      <c r="M343">
        <v>0.16295100000000001</v>
      </c>
      <c r="N343">
        <v>5.3860999999999999E-2</v>
      </c>
      <c r="O343">
        <v>1.027109</v>
      </c>
      <c r="P343">
        <v>7.2187000000000001E-2</v>
      </c>
      <c r="Q343">
        <v>0.269291</v>
      </c>
      <c r="R343">
        <v>1.1514759999999999</v>
      </c>
      <c r="S343">
        <v>-6.3338000000000005E-2</v>
      </c>
      <c r="T343">
        <v>-3.9780999999999997E-2</v>
      </c>
      <c r="U343">
        <v>1.1216200000000001</v>
      </c>
    </row>
    <row r="344" spans="1:21" x14ac:dyDescent="0.25">
      <c r="A344">
        <v>-0.29687599999999997</v>
      </c>
      <c r="B344">
        <v>-0.24654300000000001</v>
      </c>
      <c r="C344">
        <v>1.030802</v>
      </c>
      <c r="D344">
        <v>-0.301591</v>
      </c>
      <c r="E344">
        <v>3.4444000000000002E-2</v>
      </c>
      <c r="F344">
        <v>1.145046</v>
      </c>
      <c r="G344">
        <v>-0.21623999999999999</v>
      </c>
      <c r="H344">
        <v>0.26300400000000002</v>
      </c>
      <c r="I344">
        <v>1.1403190000000001</v>
      </c>
      <c r="J344">
        <v>0.15562799999999999</v>
      </c>
      <c r="K344">
        <v>0.14664199999999999</v>
      </c>
      <c r="L344">
        <v>0.89372600000000002</v>
      </c>
      <c r="M344">
        <v>0.16245299999999999</v>
      </c>
      <c r="N344">
        <v>5.3781000000000002E-2</v>
      </c>
      <c r="O344">
        <v>1.026014</v>
      </c>
      <c r="P344">
        <v>7.2206999999999993E-2</v>
      </c>
      <c r="Q344">
        <v>0.26936399999999999</v>
      </c>
      <c r="R344">
        <v>1.1514530000000001</v>
      </c>
      <c r="S344">
        <v>-6.3329999999999997E-2</v>
      </c>
      <c r="T344">
        <v>-3.9709000000000001E-2</v>
      </c>
      <c r="U344">
        <v>1.121569</v>
      </c>
    </row>
    <row r="345" spans="1:21" x14ac:dyDescent="0.25">
      <c r="A345">
        <v>-0.296879</v>
      </c>
      <c r="B345">
        <v>-0.246556</v>
      </c>
      <c r="C345">
        <v>1.030805</v>
      </c>
      <c r="D345">
        <v>-0.30160999999999999</v>
      </c>
      <c r="E345">
        <v>3.4458000000000003E-2</v>
      </c>
      <c r="F345">
        <v>1.145017</v>
      </c>
      <c r="G345">
        <v>-0.216255</v>
      </c>
      <c r="H345">
        <v>0.263042</v>
      </c>
      <c r="I345">
        <v>1.140288</v>
      </c>
      <c r="J345">
        <v>0.15557799999999999</v>
      </c>
      <c r="K345">
        <v>0.14652399999999999</v>
      </c>
      <c r="L345">
        <v>0.89350399999999996</v>
      </c>
      <c r="M345">
        <v>0.16173699999999999</v>
      </c>
      <c r="N345">
        <v>5.3633E-2</v>
      </c>
      <c r="O345">
        <v>1.0242150000000001</v>
      </c>
      <c r="P345">
        <v>7.2242000000000001E-2</v>
      </c>
      <c r="Q345">
        <v>0.269459</v>
      </c>
      <c r="R345">
        <v>1.1514260000000001</v>
      </c>
      <c r="S345">
        <v>-6.3329999999999997E-2</v>
      </c>
      <c r="T345">
        <v>-3.9675000000000002E-2</v>
      </c>
      <c r="U345">
        <v>1.1215189999999999</v>
      </c>
    </row>
    <row r="346" spans="1:21" x14ac:dyDescent="0.25">
      <c r="A346">
        <v>-0.29687200000000002</v>
      </c>
      <c r="B346">
        <v>-0.246586</v>
      </c>
      <c r="C346">
        <v>1.030823</v>
      </c>
      <c r="D346">
        <v>-0.301593</v>
      </c>
      <c r="E346">
        <v>3.4449E-2</v>
      </c>
      <c r="F346">
        <v>1.144992</v>
      </c>
      <c r="G346">
        <v>-0.216281</v>
      </c>
      <c r="H346">
        <v>0.26303199999999999</v>
      </c>
      <c r="I346">
        <v>1.140261</v>
      </c>
      <c r="J346">
        <v>0.155472</v>
      </c>
      <c r="K346">
        <v>0.14598800000000001</v>
      </c>
      <c r="L346">
        <v>0.892953</v>
      </c>
      <c r="M346">
        <v>0.16048699999999999</v>
      </c>
      <c r="N346">
        <v>5.3645999999999999E-2</v>
      </c>
      <c r="O346">
        <v>1.0217810000000001</v>
      </c>
      <c r="P346">
        <v>7.2249999999999995E-2</v>
      </c>
      <c r="Q346">
        <v>0.26972800000000002</v>
      </c>
      <c r="R346">
        <v>1.151505</v>
      </c>
      <c r="S346">
        <v>-6.3316999999999998E-2</v>
      </c>
      <c r="T346">
        <v>-3.9659E-2</v>
      </c>
      <c r="U346">
        <v>1.121472</v>
      </c>
    </row>
    <row r="347" spans="1:21" x14ac:dyDescent="0.25">
      <c r="A347">
        <v>-0.29687200000000002</v>
      </c>
      <c r="B347">
        <v>-0.246587</v>
      </c>
      <c r="C347">
        <v>1.030816</v>
      </c>
      <c r="D347">
        <v>-0.301595</v>
      </c>
      <c r="E347">
        <v>3.4435E-2</v>
      </c>
      <c r="F347">
        <v>1.1449659999999999</v>
      </c>
      <c r="G347">
        <v>-0.21630099999999999</v>
      </c>
      <c r="H347">
        <v>0.26307000000000003</v>
      </c>
      <c r="I347">
        <v>1.1402019999999999</v>
      </c>
      <c r="J347">
        <v>0.154943</v>
      </c>
      <c r="K347">
        <v>0.14006099999999999</v>
      </c>
      <c r="L347">
        <v>0.89300100000000004</v>
      </c>
      <c r="M347">
        <v>0.158916</v>
      </c>
      <c r="N347">
        <v>5.2817000000000003E-2</v>
      </c>
      <c r="O347">
        <v>1.0161279999999999</v>
      </c>
      <c r="P347">
        <v>7.2334999999999997E-2</v>
      </c>
      <c r="Q347">
        <v>0.269764</v>
      </c>
      <c r="R347">
        <v>1.151486</v>
      </c>
      <c r="S347">
        <v>-6.3284000000000007E-2</v>
      </c>
      <c r="T347">
        <v>-3.9600000000000003E-2</v>
      </c>
      <c r="U347">
        <v>1.121426</v>
      </c>
    </row>
    <row r="348" spans="1:21" x14ac:dyDescent="0.25">
      <c r="A348">
        <v>-0.29687000000000002</v>
      </c>
      <c r="B348">
        <v>-0.24661</v>
      </c>
      <c r="C348">
        <v>1.0308189999999999</v>
      </c>
      <c r="D348">
        <v>-0.301597</v>
      </c>
      <c r="E348">
        <v>3.4410999999999997E-2</v>
      </c>
      <c r="F348">
        <v>1.1449290000000001</v>
      </c>
      <c r="G348">
        <v>-0.216561</v>
      </c>
      <c r="H348">
        <v>0.26308700000000002</v>
      </c>
      <c r="I348">
        <v>1.1402650000000001</v>
      </c>
      <c r="J348">
        <v>0.153805</v>
      </c>
      <c r="K348">
        <v>0.12593599999999999</v>
      </c>
      <c r="L348">
        <v>0.89031800000000005</v>
      </c>
      <c r="M348">
        <v>0.162408</v>
      </c>
      <c r="N348">
        <v>5.5648999999999997E-2</v>
      </c>
      <c r="O348">
        <v>1.014975</v>
      </c>
      <c r="P348">
        <v>7.3220999999999994E-2</v>
      </c>
      <c r="Q348">
        <v>0.26982099999999998</v>
      </c>
      <c r="R348">
        <v>1.151761</v>
      </c>
      <c r="S348">
        <v>-6.3280000000000003E-2</v>
      </c>
      <c r="T348">
        <v>-3.9141000000000002E-2</v>
      </c>
      <c r="U348">
        <v>1.1214040000000001</v>
      </c>
    </row>
    <row r="349" spans="1:21" x14ac:dyDescent="0.25">
      <c r="A349">
        <v>-0.29686400000000002</v>
      </c>
      <c r="B349">
        <v>-0.24666099999999999</v>
      </c>
      <c r="C349">
        <v>1.0308729999999999</v>
      </c>
      <c r="D349">
        <v>-0.30159200000000003</v>
      </c>
      <c r="E349">
        <v>3.4421E-2</v>
      </c>
      <c r="F349">
        <v>1.1448959999999999</v>
      </c>
      <c r="G349">
        <v>-0.21660099999999999</v>
      </c>
      <c r="H349">
        <v>0.263067</v>
      </c>
      <c r="I349">
        <v>1.1402209999999999</v>
      </c>
      <c r="J349">
        <v>0.150779</v>
      </c>
      <c r="K349">
        <v>9.4840999999999995E-2</v>
      </c>
      <c r="L349">
        <v>0.88619700000000001</v>
      </c>
      <c r="M349">
        <v>0.166851</v>
      </c>
      <c r="N349">
        <v>5.1178000000000001E-2</v>
      </c>
      <c r="O349">
        <v>1.015477</v>
      </c>
      <c r="P349">
        <v>7.5479000000000004E-2</v>
      </c>
      <c r="Q349">
        <v>0.26965</v>
      </c>
      <c r="R349">
        <v>1.152677</v>
      </c>
      <c r="S349">
        <v>-6.3222E-2</v>
      </c>
      <c r="T349">
        <v>-3.8843000000000003E-2</v>
      </c>
      <c r="U349">
        <v>1.1213489999999999</v>
      </c>
    </row>
    <row r="350" spans="1:21" x14ac:dyDescent="0.25">
      <c r="A350">
        <v>-0.29685899999999998</v>
      </c>
      <c r="B350">
        <v>-0.24669099999999999</v>
      </c>
      <c r="C350">
        <v>1.0308999999999999</v>
      </c>
      <c r="D350">
        <v>-0.301562</v>
      </c>
      <c r="E350">
        <v>3.4387000000000001E-2</v>
      </c>
      <c r="F350">
        <v>1.1448320000000001</v>
      </c>
      <c r="G350">
        <v>-0.21665200000000001</v>
      </c>
      <c r="H350">
        <v>0.26308399999999998</v>
      </c>
      <c r="I350">
        <v>1.1402209999999999</v>
      </c>
      <c r="J350">
        <v>0.14861199999999999</v>
      </c>
      <c r="K350">
        <v>5.3823000000000003E-2</v>
      </c>
      <c r="L350">
        <v>0.88044</v>
      </c>
      <c r="M350">
        <v>0.13456899999999999</v>
      </c>
      <c r="N350">
        <v>7.8952999999999995E-2</v>
      </c>
      <c r="O350">
        <v>1.1690199999999999</v>
      </c>
      <c r="P350">
        <v>7.7582999999999999E-2</v>
      </c>
      <c r="Q350">
        <v>0.27071800000000001</v>
      </c>
      <c r="R350">
        <v>1.1535979999999999</v>
      </c>
      <c r="S350">
        <v>-6.3212000000000004E-2</v>
      </c>
      <c r="T350">
        <v>-3.8185999999999998E-2</v>
      </c>
      <c r="U350">
        <v>1.1212880000000001</v>
      </c>
    </row>
    <row r="351" spans="1:21" x14ac:dyDescent="0.25">
      <c r="A351">
        <v>-0.29685400000000001</v>
      </c>
      <c r="B351">
        <v>-0.246755</v>
      </c>
      <c r="C351">
        <v>1.03094</v>
      </c>
      <c r="D351">
        <v>-0.30155300000000002</v>
      </c>
      <c r="E351">
        <v>3.4359000000000001E-2</v>
      </c>
      <c r="F351">
        <v>1.1447940000000001</v>
      </c>
      <c r="G351">
        <v>-0.216664</v>
      </c>
      <c r="H351">
        <v>0.26307900000000001</v>
      </c>
      <c r="I351">
        <v>1.140215</v>
      </c>
      <c r="J351">
        <v>0.13753399999999999</v>
      </c>
      <c r="K351">
        <v>1.027E-2</v>
      </c>
      <c r="L351">
        <v>0.86229699999999998</v>
      </c>
      <c r="M351">
        <v>0.18907299999999999</v>
      </c>
      <c r="N351">
        <v>9.9276000000000003E-2</v>
      </c>
      <c r="O351">
        <v>1.136922</v>
      </c>
      <c r="P351">
        <v>7.9097000000000001E-2</v>
      </c>
      <c r="Q351">
        <v>0.27098100000000003</v>
      </c>
      <c r="R351">
        <v>1.154263</v>
      </c>
      <c r="S351">
        <v>-6.3202999999999995E-2</v>
      </c>
      <c r="T351">
        <v>-3.7536E-2</v>
      </c>
      <c r="U351">
        <v>1.1212599999999999</v>
      </c>
    </row>
    <row r="352" spans="1:21" x14ac:dyDescent="0.25">
      <c r="A352">
        <v>-0.29684500000000003</v>
      </c>
      <c r="B352">
        <v>-0.24675900000000001</v>
      </c>
      <c r="C352">
        <v>1.0309429999999999</v>
      </c>
      <c r="D352">
        <v>-0.30150100000000002</v>
      </c>
      <c r="E352">
        <v>3.4319000000000002E-2</v>
      </c>
      <c r="F352">
        <v>1.1447309999999999</v>
      </c>
      <c r="G352">
        <v>-0.21673600000000001</v>
      </c>
      <c r="H352">
        <v>0.26316600000000001</v>
      </c>
      <c r="I352">
        <v>1.140193</v>
      </c>
      <c r="J352">
        <v>0.136792</v>
      </c>
      <c r="K352">
        <v>-5.3103999999999998E-2</v>
      </c>
      <c r="L352">
        <v>0.85834600000000005</v>
      </c>
      <c r="M352">
        <v>0.18382899999999999</v>
      </c>
      <c r="N352">
        <v>8.9107000000000006E-2</v>
      </c>
      <c r="O352">
        <v>1.119893</v>
      </c>
      <c r="P352">
        <v>8.0260999999999999E-2</v>
      </c>
      <c r="Q352">
        <v>0.27106599999999997</v>
      </c>
      <c r="R352">
        <v>1.154698</v>
      </c>
      <c r="S352">
        <v>-6.3078999999999996E-2</v>
      </c>
      <c r="T352">
        <v>-3.6733000000000002E-2</v>
      </c>
      <c r="U352">
        <v>1.121213</v>
      </c>
    </row>
    <row r="353" spans="1:21" x14ac:dyDescent="0.25">
      <c r="A353">
        <v>-0.29682500000000001</v>
      </c>
      <c r="B353">
        <v>-0.24676999999999999</v>
      </c>
      <c r="C353">
        <v>1.0309470000000001</v>
      </c>
      <c r="D353">
        <v>-0.30133100000000002</v>
      </c>
      <c r="E353">
        <v>3.4016999999999999E-2</v>
      </c>
      <c r="F353">
        <v>1.1445529999999999</v>
      </c>
      <c r="G353">
        <v>-0.216778</v>
      </c>
      <c r="H353">
        <v>0.26325999999999999</v>
      </c>
      <c r="I353">
        <v>1.140163</v>
      </c>
      <c r="J353">
        <v>0.137404</v>
      </c>
      <c r="K353">
        <v>-0.12039</v>
      </c>
      <c r="L353">
        <v>0.88245899999999999</v>
      </c>
      <c r="M353">
        <v>0.18543299999999999</v>
      </c>
      <c r="N353">
        <v>8.0791000000000002E-2</v>
      </c>
      <c r="O353">
        <v>1.1181810000000001</v>
      </c>
      <c r="P353">
        <v>8.1733E-2</v>
      </c>
      <c r="Q353">
        <v>0.27104899999999998</v>
      </c>
      <c r="R353">
        <v>1.1553150000000001</v>
      </c>
      <c r="S353">
        <v>-6.2954999999999997E-2</v>
      </c>
      <c r="T353">
        <v>-3.6171000000000002E-2</v>
      </c>
      <c r="U353">
        <v>1.1211530000000001</v>
      </c>
    </row>
    <row r="354" spans="1:21" x14ac:dyDescent="0.25">
      <c r="A354">
        <v>-0.29677799999999999</v>
      </c>
      <c r="B354">
        <v>-0.24676799999999999</v>
      </c>
      <c r="C354">
        <v>1.03095</v>
      </c>
      <c r="D354">
        <v>-0.30113000000000001</v>
      </c>
      <c r="E354">
        <v>3.3819000000000002E-2</v>
      </c>
      <c r="F354">
        <v>1.1444110000000001</v>
      </c>
      <c r="G354">
        <v>-0.21681900000000001</v>
      </c>
      <c r="H354">
        <v>0.26321600000000001</v>
      </c>
      <c r="I354">
        <v>1.140153</v>
      </c>
      <c r="J354">
        <v>0.14715</v>
      </c>
      <c r="K354">
        <v>-0.17666000000000001</v>
      </c>
      <c r="L354">
        <v>0.92405700000000002</v>
      </c>
      <c r="M354">
        <v>0.177373</v>
      </c>
      <c r="N354">
        <v>8.4984000000000004E-2</v>
      </c>
      <c r="O354">
        <v>1.145894</v>
      </c>
      <c r="P354">
        <v>8.2738000000000006E-2</v>
      </c>
      <c r="Q354">
        <v>0.27118700000000001</v>
      </c>
      <c r="R354">
        <v>1.155594</v>
      </c>
      <c r="S354">
        <v>-6.2802999999999998E-2</v>
      </c>
      <c r="T354">
        <v>-3.5874000000000003E-2</v>
      </c>
      <c r="U354">
        <v>1.121078</v>
      </c>
    </row>
    <row r="355" spans="1:21" x14ac:dyDescent="0.25">
      <c r="A355">
        <v>-0.29667199999999999</v>
      </c>
      <c r="B355">
        <v>-0.24664800000000001</v>
      </c>
      <c r="C355">
        <v>1.0308550000000001</v>
      </c>
      <c r="D355">
        <v>-0.301035</v>
      </c>
      <c r="E355">
        <v>3.3800999999999998E-2</v>
      </c>
      <c r="F355">
        <v>1.144328</v>
      </c>
      <c r="G355">
        <v>-0.21692900000000001</v>
      </c>
      <c r="H355">
        <v>0.26324999999999998</v>
      </c>
      <c r="I355">
        <v>1.1401840000000001</v>
      </c>
      <c r="J355">
        <v>0.15445500000000001</v>
      </c>
      <c r="K355">
        <v>-0.222634</v>
      </c>
      <c r="L355">
        <v>0.96388700000000005</v>
      </c>
      <c r="M355">
        <v>0.17702200000000001</v>
      </c>
      <c r="N355">
        <v>8.2913000000000001E-2</v>
      </c>
      <c r="O355">
        <v>1.14795</v>
      </c>
      <c r="P355">
        <v>8.3485000000000004E-2</v>
      </c>
      <c r="Q355">
        <v>0.27099800000000002</v>
      </c>
      <c r="R355">
        <v>1.155767</v>
      </c>
      <c r="S355">
        <v>-6.2651999999999999E-2</v>
      </c>
      <c r="T355">
        <v>-3.5480999999999999E-2</v>
      </c>
      <c r="U355">
        <v>1.1209880000000001</v>
      </c>
    </row>
    <row r="356" spans="1:21" x14ac:dyDescent="0.25">
      <c r="A356">
        <v>-0.29660399999999998</v>
      </c>
      <c r="B356">
        <v>-0.24659900000000001</v>
      </c>
      <c r="C356">
        <v>1.0307569999999999</v>
      </c>
      <c r="D356">
        <v>-0.30080299999999999</v>
      </c>
      <c r="E356">
        <v>3.3571999999999998E-2</v>
      </c>
      <c r="F356">
        <v>1.144269</v>
      </c>
      <c r="G356">
        <v>-0.217006</v>
      </c>
      <c r="H356">
        <v>0.26323099999999999</v>
      </c>
      <c r="I356">
        <v>1.140193</v>
      </c>
      <c r="J356">
        <v>0.164274</v>
      </c>
      <c r="K356">
        <v>-0.245504</v>
      </c>
      <c r="L356">
        <v>1.0077769999999999</v>
      </c>
      <c r="M356">
        <v>0.175571</v>
      </c>
      <c r="N356">
        <v>6.4218999999999998E-2</v>
      </c>
      <c r="O356">
        <v>1.150374</v>
      </c>
      <c r="P356">
        <v>8.4041000000000005E-2</v>
      </c>
      <c r="Q356">
        <v>0.27090999999999998</v>
      </c>
      <c r="R356">
        <v>1.1558090000000001</v>
      </c>
      <c r="S356">
        <v>-6.2459000000000001E-2</v>
      </c>
      <c r="T356">
        <v>-3.5326999999999997E-2</v>
      </c>
      <c r="U356">
        <v>1.120938</v>
      </c>
    </row>
    <row r="357" spans="1:21" x14ac:dyDescent="0.25">
      <c r="A357">
        <v>-0.29653800000000002</v>
      </c>
      <c r="B357">
        <v>-0.24655099999999999</v>
      </c>
      <c r="C357">
        <v>1.0306690000000001</v>
      </c>
      <c r="D357">
        <v>-0.30065700000000001</v>
      </c>
      <c r="E357">
        <v>3.3488999999999998E-2</v>
      </c>
      <c r="F357">
        <v>1.144263</v>
      </c>
      <c r="G357">
        <v>-0.21712600000000001</v>
      </c>
      <c r="H357">
        <v>0.26317200000000002</v>
      </c>
      <c r="I357">
        <v>1.140218</v>
      </c>
      <c r="J357">
        <v>0.17650099999999999</v>
      </c>
      <c r="K357">
        <v>-0.26350299999999999</v>
      </c>
      <c r="L357">
        <v>1.050357</v>
      </c>
      <c r="M357">
        <v>0.17494199999999999</v>
      </c>
      <c r="N357">
        <v>4.9668999999999998E-2</v>
      </c>
      <c r="O357">
        <v>1.153381</v>
      </c>
      <c r="P357">
        <v>8.4533999999999998E-2</v>
      </c>
      <c r="Q357">
        <v>0.270783</v>
      </c>
      <c r="R357">
        <v>1.155648</v>
      </c>
      <c r="S357">
        <v>-6.2384000000000002E-2</v>
      </c>
      <c r="T357">
        <v>-3.5208000000000003E-2</v>
      </c>
      <c r="U357">
        <v>1.1208480000000001</v>
      </c>
    </row>
    <row r="358" spans="1:21" x14ac:dyDescent="0.25">
      <c r="A358">
        <v>-0.29647099999999998</v>
      </c>
      <c r="B358">
        <v>-0.24645400000000001</v>
      </c>
      <c r="C358">
        <v>1.030591</v>
      </c>
      <c r="D358">
        <v>-0.30055999999999999</v>
      </c>
      <c r="E358">
        <v>3.3446999999999998E-2</v>
      </c>
      <c r="F358">
        <v>1.1442730000000001</v>
      </c>
      <c r="G358">
        <v>-0.21712300000000001</v>
      </c>
      <c r="H358">
        <v>0.26322699999999999</v>
      </c>
      <c r="I358">
        <v>1.140191</v>
      </c>
      <c r="J358">
        <v>0.179619</v>
      </c>
      <c r="K358">
        <v>-0.26277899999999998</v>
      </c>
      <c r="L358">
        <v>1.085348</v>
      </c>
      <c r="M358">
        <v>0.17447599999999999</v>
      </c>
      <c r="N358">
        <v>4.2071999999999998E-2</v>
      </c>
      <c r="O358">
        <v>1.1577109999999999</v>
      </c>
      <c r="P358">
        <v>8.4615999999999997E-2</v>
      </c>
      <c r="Q358">
        <v>0.27078999999999998</v>
      </c>
      <c r="R358">
        <v>1.1555169999999999</v>
      </c>
      <c r="S358">
        <v>-6.2331999999999999E-2</v>
      </c>
      <c r="T358">
        <v>-3.5154999999999999E-2</v>
      </c>
      <c r="U358">
        <v>1.120763</v>
      </c>
    </row>
    <row r="359" spans="1:21" x14ac:dyDescent="0.25">
      <c r="A359">
        <v>-0.29646699999999998</v>
      </c>
      <c r="B359">
        <v>-0.24643599999999999</v>
      </c>
      <c r="C359">
        <v>1.0305869999999999</v>
      </c>
      <c r="D359">
        <v>-0.30051800000000001</v>
      </c>
      <c r="E359">
        <v>3.3512E-2</v>
      </c>
      <c r="F359">
        <v>1.1443509999999999</v>
      </c>
      <c r="G359">
        <v>-0.217112</v>
      </c>
      <c r="H359">
        <v>0.26339699999999999</v>
      </c>
      <c r="I359">
        <v>1.1401159999999999</v>
      </c>
      <c r="J359">
        <v>0.18396899999999999</v>
      </c>
      <c r="K359">
        <v>-0.263291</v>
      </c>
      <c r="L359">
        <v>1.112242</v>
      </c>
      <c r="M359">
        <v>0.17538799999999999</v>
      </c>
      <c r="N359">
        <v>3.6707999999999998E-2</v>
      </c>
      <c r="O359">
        <v>1.1632929999999999</v>
      </c>
      <c r="P359">
        <v>8.4820000000000007E-2</v>
      </c>
      <c r="Q359">
        <v>0.27089299999999999</v>
      </c>
      <c r="R359">
        <v>1.1553439999999999</v>
      </c>
      <c r="S359">
        <v>-6.2177999999999997E-2</v>
      </c>
      <c r="T359">
        <v>-3.4906E-2</v>
      </c>
      <c r="U359">
        <v>1.120622</v>
      </c>
    </row>
    <row r="360" spans="1:21" x14ac:dyDescent="0.25">
      <c r="A360">
        <v>-0.296545</v>
      </c>
      <c r="B360">
        <v>-0.24632100000000001</v>
      </c>
      <c r="C360">
        <v>1.030664</v>
      </c>
      <c r="D360">
        <v>-0.30062299999999997</v>
      </c>
      <c r="E360">
        <v>3.3778000000000002E-2</v>
      </c>
      <c r="F360">
        <v>1.1445350000000001</v>
      </c>
      <c r="G360">
        <v>-0.21704300000000001</v>
      </c>
      <c r="H360">
        <v>0.26352100000000001</v>
      </c>
      <c r="I360">
        <v>1.140023</v>
      </c>
      <c r="J360">
        <v>0.18828900000000001</v>
      </c>
      <c r="K360">
        <v>-0.26603599999999999</v>
      </c>
      <c r="L360">
        <v>1.1340520000000001</v>
      </c>
      <c r="M360">
        <v>0.175764</v>
      </c>
      <c r="N360">
        <v>3.5347000000000003E-2</v>
      </c>
      <c r="O360">
        <v>1.1697379999999999</v>
      </c>
      <c r="P360">
        <v>8.5397000000000001E-2</v>
      </c>
      <c r="Q360">
        <v>0.27075900000000003</v>
      </c>
      <c r="R360">
        <v>1.1550279999999999</v>
      </c>
      <c r="S360">
        <v>-6.1934000000000003E-2</v>
      </c>
      <c r="T360">
        <v>-3.4300999999999998E-2</v>
      </c>
      <c r="U360">
        <v>1.120457</v>
      </c>
    </row>
    <row r="361" spans="1:21" x14ac:dyDescent="0.25">
      <c r="A361">
        <v>-0.29688100000000001</v>
      </c>
      <c r="B361">
        <v>-0.24604400000000001</v>
      </c>
      <c r="C361">
        <v>1.0310319999999999</v>
      </c>
      <c r="D361">
        <v>-0.30083599999999999</v>
      </c>
      <c r="E361">
        <v>3.4321999999999998E-2</v>
      </c>
      <c r="F361">
        <v>1.144908</v>
      </c>
      <c r="G361">
        <v>-0.21675800000000001</v>
      </c>
      <c r="H361">
        <v>0.26353100000000002</v>
      </c>
      <c r="I361">
        <v>1.1397809999999999</v>
      </c>
      <c r="J361">
        <v>0.189525</v>
      </c>
      <c r="K361">
        <v>-0.26333899999999999</v>
      </c>
      <c r="L361">
        <v>1.1434800000000001</v>
      </c>
      <c r="M361">
        <v>0.17738499999999999</v>
      </c>
      <c r="N361">
        <v>3.6346000000000003E-2</v>
      </c>
      <c r="O361">
        <v>1.1779580000000001</v>
      </c>
      <c r="P361">
        <v>8.5387000000000005E-2</v>
      </c>
      <c r="Q361">
        <v>0.27095799999999998</v>
      </c>
      <c r="R361">
        <v>1.154809</v>
      </c>
      <c r="S361">
        <v>-6.1831999999999998E-2</v>
      </c>
      <c r="T361">
        <v>-3.4130000000000001E-2</v>
      </c>
      <c r="U361">
        <v>1.1203430000000001</v>
      </c>
    </row>
    <row r="362" spans="1:21" x14ac:dyDescent="0.25">
      <c r="A362">
        <v>-0.29813699999999999</v>
      </c>
      <c r="B362">
        <v>-0.245722</v>
      </c>
      <c r="C362">
        <v>1.0321819999999999</v>
      </c>
      <c r="D362">
        <v>-0.30104199999999998</v>
      </c>
      <c r="E362">
        <v>3.5145999999999997E-2</v>
      </c>
      <c r="F362">
        <v>1.145378</v>
      </c>
      <c r="G362">
        <v>-0.216498</v>
      </c>
      <c r="H362">
        <v>0.26356400000000002</v>
      </c>
      <c r="I362">
        <v>1.139497</v>
      </c>
      <c r="J362">
        <v>0.18959799999999999</v>
      </c>
      <c r="K362">
        <v>-0.26166</v>
      </c>
      <c r="L362">
        <v>1.148212</v>
      </c>
      <c r="M362">
        <v>0.17820800000000001</v>
      </c>
      <c r="N362">
        <v>3.9176999999999997E-2</v>
      </c>
      <c r="O362">
        <v>1.1844619999999999</v>
      </c>
      <c r="P362">
        <v>8.5691000000000003E-2</v>
      </c>
      <c r="Q362">
        <v>0.27109</v>
      </c>
      <c r="R362">
        <v>1.154628</v>
      </c>
      <c r="S362">
        <v>-6.1498999999999998E-2</v>
      </c>
      <c r="T362">
        <v>-3.3843999999999999E-2</v>
      </c>
      <c r="U362">
        <v>1.120314</v>
      </c>
    </row>
    <row r="363" spans="1:21" x14ac:dyDescent="0.25">
      <c r="A363">
        <v>-0.299512</v>
      </c>
      <c r="B363">
        <v>-0.245226</v>
      </c>
      <c r="C363">
        <v>1.0339499999999999</v>
      </c>
      <c r="D363">
        <v>-0.301431</v>
      </c>
      <c r="E363">
        <v>3.6059000000000001E-2</v>
      </c>
      <c r="F363">
        <v>1.145724</v>
      </c>
      <c r="G363">
        <v>-0.21651999999999999</v>
      </c>
      <c r="H363">
        <v>0.26374599999999998</v>
      </c>
      <c r="I363">
        <v>1.1394409999999999</v>
      </c>
      <c r="J363">
        <v>0.18910299999999999</v>
      </c>
      <c r="K363">
        <v>-0.26107599999999997</v>
      </c>
      <c r="L363">
        <v>1.1495770000000001</v>
      </c>
      <c r="M363">
        <v>0.17932799999999999</v>
      </c>
      <c r="N363">
        <v>4.0733999999999999E-2</v>
      </c>
      <c r="O363">
        <v>1.189319</v>
      </c>
      <c r="P363">
        <v>8.5762000000000005E-2</v>
      </c>
      <c r="Q363">
        <v>0.27130900000000002</v>
      </c>
      <c r="R363">
        <v>1.1545639999999999</v>
      </c>
      <c r="S363">
        <v>-6.1235999999999999E-2</v>
      </c>
      <c r="T363">
        <v>-3.3442E-2</v>
      </c>
      <c r="U363">
        <v>1.1202970000000001</v>
      </c>
    </row>
    <row r="364" spans="1:21" x14ac:dyDescent="0.25">
      <c r="A364">
        <v>-0.30087799999999998</v>
      </c>
      <c r="B364">
        <v>-0.24487100000000001</v>
      </c>
      <c r="C364">
        <v>1.0355209999999999</v>
      </c>
      <c r="D364">
        <v>-0.301844</v>
      </c>
      <c r="E364">
        <v>3.6924999999999999E-2</v>
      </c>
      <c r="F364">
        <v>1.1459569999999999</v>
      </c>
      <c r="G364">
        <v>-0.21613599999999999</v>
      </c>
      <c r="H364">
        <v>0.26374300000000001</v>
      </c>
      <c r="I364">
        <v>1.1389609999999999</v>
      </c>
      <c r="J364">
        <v>0.18857099999999999</v>
      </c>
      <c r="K364">
        <v>-0.26060899999999998</v>
      </c>
      <c r="L364">
        <v>1.149462</v>
      </c>
      <c r="M364">
        <v>0.17983399999999999</v>
      </c>
      <c r="N364">
        <v>4.1614999999999999E-2</v>
      </c>
      <c r="O364">
        <v>1.1924950000000001</v>
      </c>
      <c r="P364">
        <v>8.6180000000000007E-2</v>
      </c>
      <c r="Q364">
        <v>0.27148899999999998</v>
      </c>
      <c r="R364">
        <v>1.154539</v>
      </c>
      <c r="S364">
        <v>-6.1036E-2</v>
      </c>
      <c r="T364">
        <v>-3.3331E-2</v>
      </c>
      <c r="U364">
        <v>1.120314</v>
      </c>
    </row>
    <row r="365" spans="1:21" x14ac:dyDescent="0.25">
      <c r="A365">
        <v>-0.30301299999999998</v>
      </c>
      <c r="B365">
        <v>-0.24484500000000001</v>
      </c>
      <c r="C365">
        <v>1.037417</v>
      </c>
      <c r="D365">
        <v>-0.302207</v>
      </c>
      <c r="E365">
        <v>3.7807E-2</v>
      </c>
      <c r="F365">
        <v>1.1460680000000001</v>
      </c>
      <c r="G365">
        <v>-0.21592900000000001</v>
      </c>
      <c r="H365">
        <v>0.263988</v>
      </c>
      <c r="I365">
        <v>1.1386240000000001</v>
      </c>
      <c r="J365">
        <v>0.18573999999999999</v>
      </c>
      <c r="K365">
        <v>-0.26028099999999998</v>
      </c>
      <c r="L365">
        <v>1.1465069999999999</v>
      </c>
      <c r="M365">
        <v>0.179921</v>
      </c>
      <c r="N365">
        <v>4.1966000000000003E-2</v>
      </c>
      <c r="O365">
        <v>1.1948989999999999</v>
      </c>
      <c r="P365">
        <v>8.6476999999999998E-2</v>
      </c>
      <c r="Q365">
        <v>0.27160099999999998</v>
      </c>
      <c r="R365">
        <v>1.154555</v>
      </c>
      <c r="S365">
        <v>-6.0891000000000001E-2</v>
      </c>
      <c r="T365">
        <v>-3.3210000000000003E-2</v>
      </c>
      <c r="U365">
        <v>1.120309</v>
      </c>
    </row>
    <row r="366" spans="1:21" x14ac:dyDescent="0.25">
      <c r="A366">
        <v>-0.30415300000000001</v>
      </c>
      <c r="B366">
        <v>-0.24488699999999999</v>
      </c>
      <c r="C366">
        <v>1.0383180000000001</v>
      </c>
      <c r="D366">
        <v>-0.30245300000000003</v>
      </c>
      <c r="E366">
        <v>3.8374999999999999E-2</v>
      </c>
      <c r="F366">
        <v>1.1460589999999999</v>
      </c>
      <c r="G366">
        <v>-0.21571199999999999</v>
      </c>
      <c r="H366">
        <v>0.26398500000000003</v>
      </c>
      <c r="I366">
        <v>1.1382779999999999</v>
      </c>
      <c r="J366">
        <v>0.18291499999999999</v>
      </c>
      <c r="K366">
        <v>-0.259183</v>
      </c>
      <c r="L366">
        <v>1.1414550000000001</v>
      </c>
      <c r="M366">
        <v>0.17976700000000001</v>
      </c>
      <c r="N366">
        <v>4.2361999999999997E-2</v>
      </c>
      <c r="O366">
        <v>1.1963630000000001</v>
      </c>
      <c r="P366">
        <v>8.6682999999999996E-2</v>
      </c>
      <c r="Q366">
        <v>0.27171800000000002</v>
      </c>
      <c r="R366">
        <v>1.154593</v>
      </c>
      <c r="S366">
        <v>-6.0821E-2</v>
      </c>
      <c r="T366">
        <v>-3.3126999999999997E-2</v>
      </c>
      <c r="U366">
        <v>1.1202639999999999</v>
      </c>
    </row>
    <row r="367" spans="1:21" x14ac:dyDescent="0.25">
      <c r="A367">
        <v>-0.30477399999999999</v>
      </c>
      <c r="B367">
        <v>-0.244782</v>
      </c>
      <c r="C367">
        <v>1.038789</v>
      </c>
      <c r="D367">
        <v>-0.30273099999999997</v>
      </c>
      <c r="E367">
        <v>3.9087999999999998E-2</v>
      </c>
      <c r="F367">
        <v>1.145856</v>
      </c>
      <c r="G367">
        <v>-0.21528700000000001</v>
      </c>
      <c r="H367">
        <v>0.26437899999999998</v>
      </c>
      <c r="I367">
        <v>1.137643</v>
      </c>
      <c r="J367">
        <v>0.181505</v>
      </c>
      <c r="K367">
        <v>-0.26408500000000001</v>
      </c>
      <c r="L367">
        <v>1.13388</v>
      </c>
      <c r="M367">
        <v>0.179535</v>
      </c>
      <c r="N367">
        <v>4.2393E-2</v>
      </c>
      <c r="O367">
        <v>1.1968989999999999</v>
      </c>
      <c r="P367">
        <v>8.6907999999999999E-2</v>
      </c>
      <c r="Q367">
        <v>0.27182299999999998</v>
      </c>
      <c r="R367">
        <v>1.154631</v>
      </c>
      <c r="S367">
        <v>-6.0692999999999997E-2</v>
      </c>
      <c r="T367">
        <v>-3.3078999999999997E-2</v>
      </c>
      <c r="U367">
        <v>1.1202810000000001</v>
      </c>
    </row>
    <row r="368" spans="1:21" x14ac:dyDescent="0.25">
      <c r="A368">
        <v>-0.30487300000000001</v>
      </c>
      <c r="B368">
        <v>-0.24478</v>
      </c>
      <c r="C368">
        <v>1.0388360000000001</v>
      </c>
      <c r="D368">
        <v>-0.30278100000000002</v>
      </c>
      <c r="E368">
        <v>3.9417000000000001E-2</v>
      </c>
      <c r="F368">
        <v>1.145613</v>
      </c>
      <c r="G368">
        <v>-0.21518499999999999</v>
      </c>
      <c r="H368">
        <v>0.2646</v>
      </c>
      <c r="I368">
        <v>1.1373470000000001</v>
      </c>
      <c r="J368">
        <v>0.18080599999999999</v>
      </c>
      <c r="K368">
        <v>-0.26432</v>
      </c>
      <c r="L368">
        <v>1.129327</v>
      </c>
      <c r="M368">
        <v>0.17936099999999999</v>
      </c>
      <c r="N368">
        <v>4.2508999999999998E-2</v>
      </c>
      <c r="O368">
        <v>1.197066</v>
      </c>
      <c r="P368">
        <v>8.7042999999999995E-2</v>
      </c>
      <c r="Q368">
        <v>0.27185900000000002</v>
      </c>
      <c r="R368">
        <v>1.154682</v>
      </c>
      <c r="S368">
        <v>-6.0634E-2</v>
      </c>
      <c r="T368">
        <v>-3.3035000000000002E-2</v>
      </c>
      <c r="U368">
        <v>1.1202799999999999</v>
      </c>
    </row>
    <row r="369" spans="1:21" x14ac:dyDescent="0.25">
      <c r="A369">
        <v>-0.30477799999999999</v>
      </c>
      <c r="B369">
        <v>-0.244646</v>
      </c>
      <c r="C369">
        <v>1.0385340000000001</v>
      </c>
      <c r="D369">
        <v>-0.30280200000000002</v>
      </c>
      <c r="E369">
        <v>3.9806000000000001E-2</v>
      </c>
      <c r="F369">
        <v>1.1451579999999999</v>
      </c>
      <c r="G369">
        <v>-0.21502599999999999</v>
      </c>
      <c r="H369">
        <v>0.26474900000000001</v>
      </c>
      <c r="I369">
        <v>1.137022</v>
      </c>
      <c r="J369">
        <v>0.18038399999999999</v>
      </c>
      <c r="K369">
        <v>-0.264658</v>
      </c>
      <c r="L369">
        <v>1.1253759999999999</v>
      </c>
      <c r="M369">
        <v>0.179261</v>
      </c>
      <c r="N369">
        <v>4.2544999999999999E-2</v>
      </c>
      <c r="O369">
        <v>1.1970639999999999</v>
      </c>
      <c r="P369">
        <v>8.7291999999999995E-2</v>
      </c>
      <c r="Q369">
        <v>0.27195399999999997</v>
      </c>
      <c r="R369">
        <v>1.154825</v>
      </c>
      <c r="S369">
        <v>-6.0607000000000001E-2</v>
      </c>
      <c r="T369">
        <v>-3.2981999999999997E-2</v>
      </c>
      <c r="U369">
        <v>1.1202540000000001</v>
      </c>
    </row>
    <row r="370" spans="1:21" x14ac:dyDescent="0.25">
      <c r="A370">
        <v>-0.30427100000000001</v>
      </c>
      <c r="B370">
        <v>-0.24448600000000001</v>
      </c>
      <c r="C370">
        <v>1.037677</v>
      </c>
      <c r="D370">
        <v>-0.30269400000000002</v>
      </c>
      <c r="E370">
        <v>4.0113000000000003E-2</v>
      </c>
      <c r="F370">
        <v>1.144582</v>
      </c>
      <c r="G370">
        <v>-0.214916</v>
      </c>
      <c r="H370">
        <v>0.26476</v>
      </c>
      <c r="I370">
        <v>1.1367179999999999</v>
      </c>
      <c r="J370">
        <v>0.17938799999999999</v>
      </c>
      <c r="K370">
        <v>-0.26518900000000001</v>
      </c>
      <c r="L370">
        <v>1.121316</v>
      </c>
      <c r="M370">
        <v>0.17912700000000001</v>
      </c>
      <c r="N370">
        <v>4.2519000000000001E-2</v>
      </c>
      <c r="O370">
        <v>1.196984</v>
      </c>
      <c r="P370">
        <v>8.7586999999999998E-2</v>
      </c>
      <c r="Q370">
        <v>0.27210600000000001</v>
      </c>
      <c r="R370">
        <v>1.155011</v>
      </c>
      <c r="S370">
        <v>-6.0578E-2</v>
      </c>
      <c r="T370">
        <v>-3.2951000000000001E-2</v>
      </c>
      <c r="U370">
        <v>1.12025</v>
      </c>
    </row>
    <row r="371" spans="1:21" x14ac:dyDescent="0.25">
      <c r="A371">
        <v>-0.302346</v>
      </c>
      <c r="B371">
        <v>-0.24441299999999999</v>
      </c>
      <c r="C371">
        <v>1.035344</v>
      </c>
      <c r="D371">
        <v>-0.302618</v>
      </c>
      <c r="E371">
        <v>4.0356999999999997E-2</v>
      </c>
      <c r="F371">
        <v>1.14385</v>
      </c>
      <c r="G371">
        <v>-0.21473600000000001</v>
      </c>
      <c r="H371">
        <v>0.26494800000000002</v>
      </c>
      <c r="I371">
        <v>1.1364050000000001</v>
      </c>
      <c r="J371">
        <v>0.17910699999999999</v>
      </c>
      <c r="K371">
        <v>-0.26512000000000002</v>
      </c>
      <c r="L371">
        <v>1.118949</v>
      </c>
      <c r="M371">
        <v>0.17896400000000001</v>
      </c>
      <c r="N371">
        <v>4.2562999999999997E-2</v>
      </c>
      <c r="O371">
        <v>1.1968829999999999</v>
      </c>
      <c r="P371">
        <v>8.7706999999999993E-2</v>
      </c>
      <c r="Q371">
        <v>0.272121</v>
      </c>
      <c r="R371">
        <v>1.155065</v>
      </c>
      <c r="S371">
        <v>-6.0552000000000002E-2</v>
      </c>
      <c r="T371">
        <v>-3.2946999999999997E-2</v>
      </c>
      <c r="U371">
        <v>1.1202479999999999</v>
      </c>
    </row>
    <row r="372" spans="1:21" x14ac:dyDescent="0.25">
      <c r="A372">
        <v>-0.30010799999999999</v>
      </c>
      <c r="B372">
        <v>-0.243975</v>
      </c>
      <c r="C372">
        <v>1.0322480000000001</v>
      </c>
      <c r="D372">
        <v>-0.30239500000000002</v>
      </c>
      <c r="E372">
        <v>4.0538999999999999E-2</v>
      </c>
      <c r="F372">
        <v>1.143038</v>
      </c>
      <c r="G372">
        <v>-0.21457999999999999</v>
      </c>
      <c r="H372">
        <v>0.26506600000000002</v>
      </c>
      <c r="I372">
        <v>1.1361859999999999</v>
      </c>
      <c r="J372">
        <v>0.17858599999999999</v>
      </c>
      <c r="K372">
        <v>-0.26483699999999999</v>
      </c>
      <c r="L372">
        <v>1.1170629999999999</v>
      </c>
      <c r="M372">
        <v>0.17884900000000001</v>
      </c>
      <c r="N372">
        <v>4.2605999999999998E-2</v>
      </c>
      <c r="O372">
        <v>1.1967730000000001</v>
      </c>
      <c r="P372">
        <v>8.7854000000000002E-2</v>
      </c>
      <c r="Q372">
        <v>0.27213999999999999</v>
      </c>
      <c r="R372">
        <v>1.155122</v>
      </c>
      <c r="S372">
        <v>-6.0505999999999997E-2</v>
      </c>
      <c r="T372">
        <v>-3.2946000000000003E-2</v>
      </c>
      <c r="U372">
        <v>1.12025</v>
      </c>
    </row>
    <row r="373" spans="1:21" x14ac:dyDescent="0.25">
      <c r="A373">
        <v>-0.29786299999999999</v>
      </c>
      <c r="B373">
        <v>-0.24345900000000001</v>
      </c>
      <c r="C373">
        <v>1.0289140000000001</v>
      </c>
      <c r="D373">
        <v>-0.30204799999999998</v>
      </c>
      <c r="E373">
        <v>4.0717999999999997E-2</v>
      </c>
      <c r="F373">
        <v>1.142225</v>
      </c>
      <c r="G373">
        <v>-0.214447</v>
      </c>
      <c r="H373">
        <v>0.265212</v>
      </c>
      <c r="I373">
        <v>1.1360239999999999</v>
      </c>
      <c r="J373">
        <v>0.17849599999999999</v>
      </c>
      <c r="K373">
        <v>-0.26486100000000001</v>
      </c>
      <c r="L373">
        <v>1.1161840000000001</v>
      </c>
      <c r="M373">
        <v>0.17874699999999999</v>
      </c>
      <c r="N373">
        <v>4.2612999999999998E-2</v>
      </c>
      <c r="O373">
        <v>1.196661</v>
      </c>
      <c r="P373">
        <v>8.7961999999999999E-2</v>
      </c>
      <c r="Q373">
        <v>0.27214899999999997</v>
      </c>
      <c r="R373">
        <v>1.155154</v>
      </c>
      <c r="S373">
        <v>-6.0470999999999997E-2</v>
      </c>
      <c r="T373">
        <v>-3.2933999999999998E-2</v>
      </c>
      <c r="U373">
        <v>1.120242</v>
      </c>
    </row>
    <row r="374" spans="1:21" x14ac:dyDescent="0.25">
      <c r="A374">
        <v>-0.29634500000000003</v>
      </c>
      <c r="B374">
        <v>-0.24340100000000001</v>
      </c>
      <c r="C374">
        <v>1.026303</v>
      </c>
      <c r="D374">
        <v>-0.30164099999999999</v>
      </c>
      <c r="E374">
        <v>4.0552999999999999E-2</v>
      </c>
      <c r="F374">
        <v>1.141545</v>
      </c>
      <c r="G374">
        <v>-0.21437400000000001</v>
      </c>
      <c r="H374">
        <v>0.26532800000000001</v>
      </c>
      <c r="I374">
        <v>1.1359109999999999</v>
      </c>
      <c r="J374">
        <v>0.178592</v>
      </c>
      <c r="K374">
        <v>-0.26479599999999998</v>
      </c>
      <c r="L374">
        <v>1.1158980000000001</v>
      </c>
      <c r="M374">
        <v>0.17869199999999999</v>
      </c>
      <c r="N374">
        <v>4.2675999999999999E-2</v>
      </c>
      <c r="O374">
        <v>1.1965269999999999</v>
      </c>
      <c r="P374">
        <v>8.8095999999999994E-2</v>
      </c>
      <c r="Q374">
        <v>0.27216899999999999</v>
      </c>
      <c r="R374">
        <v>1.1551899999999999</v>
      </c>
      <c r="S374">
        <v>-6.0408000000000003E-2</v>
      </c>
      <c r="T374">
        <v>-3.2904000000000003E-2</v>
      </c>
      <c r="U374">
        <v>1.1202540000000001</v>
      </c>
    </row>
    <row r="375" spans="1:21" x14ac:dyDescent="0.25">
      <c r="A375">
        <v>-0.29480200000000001</v>
      </c>
      <c r="B375">
        <v>-0.24304100000000001</v>
      </c>
      <c r="C375">
        <v>1.024365</v>
      </c>
      <c r="D375">
        <v>-0.30129499999999998</v>
      </c>
      <c r="E375">
        <v>4.0432000000000003E-2</v>
      </c>
      <c r="F375">
        <v>1.1408609999999999</v>
      </c>
      <c r="G375">
        <v>-0.21434900000000001</v>
      </c>
      <c r="H375">
        <v>0.26537100000000002</v>
      </c>
      <c r="I375">
        <v>1.135859</v>
      </c>
      <c r="J375">
        <v>0.17854900000000001</v>
      </c>
      <c r="K375">
        <v>-0.26474599999999998</v>
      </c>
      <c r="L375">
        <v>1.1157649999999999</v>
      </c>
      <c r="M375">
        <v>0.178671</v>
      </c>
      <c r="N375">
        <v>4.2758999999999998E-2</v>
      </c>
      <c r="O375">
        <v>1.1964109999999999</v>
      </c>
      <c r="P375">
        <v>8.8176000000000004E-2</v>
      </c>
      <c r="Q375">
        <v>0.27219700000000002</v>
      </c>
      <c r="R375">
        <v>1.1551959999999999</v>
      </c>
      <c r="S375">
        <v>-6.0387000000000003E-2</v>
      </c>
      <c r="T375">
        <v>-3.2894E-2</v>
      </c>
      <c r="U375">
        <v>1.1202460000000001</v>
      </c>
    </row>
    <row r="376" spans="1:21" x14ac:dyDescent="0.25">
      <c r="A376">
        <v>-0.29367199999999999</v>
      </c>
      <c r="B376">
        <v>-0.24252199999999999</v>
      </c>
      <c r="C376">
        <v>1.0228010000000001</v>
      </c>
      <c r="D376">
        <v>-0.30084100000000003</v>
      </c>
      <c r="E376">
        <v>4.0113000000000003E-2</v>
      </c>
      <c r="F376">
        <v>1.1403270000000001</v>
      </c>
      <c r="G376">
        <v>-0.21431600000000001</v>
      </c>
      <c r="H376">
        <v>0.26541399999999998</v>
      </c>
      <c r="I376">
        <v>1.135818</v>
      </c>
      <c r="J376">
        <v>0.17866899999999999</v>
      </c>
      <c r="K376">
        <v>-0.26476</v>
      </c>
      <c r="L376">
        <v>1.1157680000000001</v>
      </c>
      <c r="M376">
        <v>0.17866599999999999</v>
      </c>
      <c r="N376">
        <v>4.2786999999999999E-2</v>
      </c>
      <c r="O376">
        <v>1.1963440000000001</v>
      </c>
      <c r="P376">
        <v>8.8269E-2</v>
      </c>
      <c r="Q376">
        <v>0.27230700000000002</v>
      </c>
      <c r="R376">
        <v>1.155173</v>
      </c>
      <c r="S376">
        <v>-6.0340999999999999E-2</v>
      </c>
      <c r="T376">
        <v>-3.2874E-2</v>
      </c>
      <c r="U376">
        <v>1.1202380000000001</v>
      </c>
    </row>
    <row r="377" spans="1:21" x14ac:dyDescent="0.25">
      <c r="A377">
        <v>-0.29307899999999998</v>
      </c>
      <c r="B377">
        <v>-0.24201600000000001</v>
      </c>
      <c r="C377">
        <v>1.0220629999999999</v>
      </c>
      <c r="D377">
        <v>-0.30035699999999999</v>
      </c>
      <c r="E377">
        <v>3.9794999999999997E-2</v>
      </c>
      <c r="F377">
        <v>1.1399459999999999</v>
      </c>
      <c r="G377">
        <v>-0.21431600000000001</v>
      </c>
      <c r="H377">
        <v>0.26541399999999998</v>
      </c>
      <c r="I377">
        <v>1.1358200000000001</v>
      </c>
      <c r="J377">
        <v>0.178315</v>
      </c>
      <c r="K377">
        <v>-0.26477200000000001</v>
      </c>
      <c r="L377">
        <v>1.1158809999999999</v>
      </c>
      <c r="M377">
        <v>0.178672</v>
      </c>
      <c r="N377">
        <v>4.2775000000000001E-2</v>
      </c>
      <c r="O377">
        <v>1.1962759999999999</v>
      </c>
      <c r="P377">
        <v>8.8356000000000004E-2</v>
      </c>
      <c r="Q377">
        <v>0.272314</v>
      </c>
      <c r="R377">
        <v>1.1551929999999999</v>
      </c>
      <c r="S377">
        <v>-6.0262000000000003E-2</v>
      </c>
      <c r="T377">
        <v>-3.2835000000000003E-2</v>
      </c>
      <c r="U377">
        <v>1.1202129999999999</v>
      </c>
    </row>
    <row r="378" spans="1:21" x14ac:dyDescent="0.25">
      <c r="A378">
        <v>-0.29278799999999999</v>
      </c>
      <c r="B378">
        <v>-0.241895</v>
      </c>
      <c r="C378">
        <v>1.0217480000000001</v>
      </c>
      <c r="D378">
        <v>-0.30011300000000002</v>
      </c>
      <c r="E378">
        <v>3.9694E-2</v>
      </c>
      <c r="F378">
        <v>1.1397900000000001</v>
      </c>
      <c r="G378">
        <v>-0.214277</v>
      </c>
      <c r="H378">
        <v>0.26545800000000003</v>
      </c>
      <c r="I378">
        <v>1.1357870000000001</v>
      </c>
      <c r="J378">
        <v>0.17852399999999999</v>
      </c>
      <c r="K378">
        <v>-0.264764</v>
      </c>
      <c r="L378">
        <v>1.1161449999999999</v>
      </c>
      <c r="M378">
        <v>0.178678</v>
      </c>
      <c r="N378">
        <v>4.2777999999999997E-2</v>
      </c>
      <c r="O378">
        <v>1.196207</v>
      </c>
      <c r="P378">
        <v>8.8596999999999995E-2</v>
      </c>
      <c r="Q378">
        <v>0.27246500000000001</v>
      </c>
      <c r="R378">
        <v>1.1552549999999999</v>
      </c>
      <c r="S378">
        <v>-6.0164000000000002E-2</v>
      </c>
      <c r="T378">
        <v>-3.2797E-2</v>
      </c>
      <c r="U378">
        <v>1.1202080000000001</v>
      </c>
    </row>
    <row r="379" spans="1:21" x14ac:dyDescent="0.25">
      <c r="A379">
        <v>-0.29273500000000002</v>
      </c>
      <c r="B379">
        <v>-0.241896</v>
      </c>
      <c r="C379">
        <v>1.021652</v>
      </c>
      <c r="D379">
        <v>-0.300014</v>
      </c>
      <c r="E379">
        <v>3.9574999999999999E-2</v>
      </c>
      <c r="F379">
        <v>1.139675</v>
      </c>
      <c r="G379">
        <v>-0.214228</v>
      </c>
      <c r="H379">
        <v>0.265455</v>
      </c>
      <c r="I379">
        <v>1.1357459999999999</v>
      </c>
      <c r="J379">
        <v>0.17843200000000001</v>
      </c>
      <c r="K379">
        <v>-0.26427499999999998</v>
      </c>
      <c r="L379">
        <v>1.1165780000000001</v>
      </c>
      <c r="M379">
        <v>0.178644</v>
      </c>
      <c r="N379">
        <v>4.2873000000000001E-2</v>
      </c>
      <c r="O379">
        <v>1.1961329999999999</v>
      </c>
      <c r="P379">
        <v>8.8637999999999995E-2</v>
      </c>
      <c r="Q379">
        <v>0.27248600000000001</v>
      </c>
      <c r="R379">
        <v>1.1552279999999999</v>
      </c>
      <c r="S379">
        <v>-6.0134E-2</v>
      </c>
      <c r="T379">
        <v>-3.2819000000000001E-2</v>
      </c>
      <c r="U379">
        <v>1.120198</v>
      </c>
    </row>
    <row r="380" spans="1:21" x14ac:dyDescent="0.25">
      <c r="A380">
        <v>-0.29271200000000003</v>
      </c>
      <c r="B380">
        <v>-0.24199100000000001</v>
      </c>
      <c r="C380">
        <v>1.021676</v>
      </c>
      <c r="D380">
        <v>-0.29985400000000001</v>
      </c>
      <c r="E380">
        <v>3.9428999999999999E-2</v>
      </c>
      <c r="F380">
        <v>1.139608</v>
      </c>
      <c r="G380">
        <v>-0.21420700000000001</v>
      </c>
      <c r="H380">
        <v>0.265542</v>
      </c>
      <c r="I380">
        <v>1.1357349999999999</v>
      </c>
      <c r="J380">
        <v>0.17849899999999999</v>
      </c>
      <c r="K380">
        <v>-0.26479900000000001</v>
      </c>
      <c r="L380">
        <v>1.1166229999999999</v>
      </c>
      <c r="M380">
        <v>0.17863799999999999</v>
      </c>
      <c r="N380">
        <v>4.2870999999999999E-2</v>
      </c>
      <c r="O380">
        <v>1.196129</v>
      </c>
      <c r="P380">
        <v>8.8718000000000005E-2</v>
      </c>
      <c r="Q380">
        <v>0.27256799999999998</v>
      </c>
      <c r="R380">
        <v>1.1552290000000001</v>
      </c>
      <c r="S380">
        <v>-6.0063999999999999E-2</v>
      </c>
      <c r="T380">
        <v>-3.2793000000000003E-2</v>
      </c>
      <c r="U380">
        <v>1.120214</v>
      </c>
    </row>
    <row r="381" spans="1:21" x14ac:dyDescent="0.25">
      <c r="A381">
        <v>-0.29269600000000001</v>
      </c>
      <c r="B381">
        <v>-0.242198</v>
      </c>
      <c r="C381">
        <v>1.021873</v>
      </c>
      <c r="D381">
        <v>-0.29983799999999999</v>
      </c>
      <c r="E381">
        <v>3.9405000000000003E-2</v>
      </c>
      <c r="F381">
        <v>1.1396109999999999</v>
      </c>
      <c r="G381">
        <v>-0.21418100000000001</v>
      </c>
      <c r="H381">
        <v>0.26551900000000001</v>
      </c>
      <c r="I381">
        <v>1.135723</v>
      </c>
      <c r="J381">
        <v>0.178591</v>
      </c>
      <c r="K381">
        <v>-0.264795</v>
      </c>
      <c r="L381">
        <v>1.116671</v>
      </c>
      <c r="M381">
        <v>0.178648</v>
      </c>
      <c r="N381">
        <v>4.2881000000000002E-2</v>
      </c>
      <c r="O381">
        <v>1.1961139999999999</v>
      </c>
      <c r="P381">
        <v>8.8765999999999998E-2</v>
      </c>
      <c r="Q381">
        <v>0.272565</v>
      </c>
      <c r="R381">
        <v>1.155246</v>
      </c>
      <c r="S381">
        <v>-6.0039000000000002E-2</v>
      </c>
      <c r="T381">
        <v>-3.2829999999999998E-2</v>
      </c>
      <c r="U381">
        <v>1.1202019999999999</v>
      </c>
    </row>
    <row r="382" spans="1:21" x14ac:dyDescent="0.25">
      <c r="A382">
        <v>-0.29287800000000003</v>
      </c>
      <c r="B382">
        <v>-0.242586</v>
      </c>
      <c r="C382">
        <v>1.0224390000000001</v>
      </c>
      <c r="D382">
        <v>-0.29982999999999999</v>
      </c>
      <c r="E382">
        <v>3.9477999999999999E-2</v>
      </c>
      <c r="F382">
        <v>1.1396599999999999</v>
      </c>
      <c r="G382">
        <v>-0.214175</v>
      </c>
      <c r="H382">
        <v>0.26555600000000001</v>
      </c>
      <c r="I382">
        <v>1.1357459999999999</v>
      </c>
      <c r="J382">
        <v>0.17835899999999999</v>
      </c>
      <c r="K382">
        <v>-0.26414399999999999</v>
      </c>
      <c r="L382">
        <v>1.116835</v>
      </c>
      <c r="M382">
        <v>0.17860799999999999</v>
      </c>
      <c r="N382">
        <v>4.2856999999999999E-2</v>
      </c>
      <c r="O382">
        <v>1.196094</v>
      </c>
      <c r="P382">
        <v>8.8900999999999994E-2</v>
      </c>
      <c r="Q382">
        <v>0.27259499999999998</v>
      </c>
      <c r="R382">
        <v>1.155324</v>
      </c>
      <c r="S382">
        <v>-6.0032000000000002E-2</v>
      </c>
      <c r="T382">
        <v>-3.2825E-2</v>
      </c>
      <c r="U382">
        <v>1.1202099999999999</v>
      </c>
    </row>
    <row r="383" spans="1:21" x14ac:dyDescent="0.25">
      <c r="A383">
        <v>-0.29350700000000002</v>
      </c>
      <c r="B383">
        <v>-0.24276900000000001</v>
      </c>
      <c r="C383">
        <v>1.023495</v>
      </c>
      <c r="D383">
        <v>-0.29991699999999999</v>
      </c>
      <c r="E383">
        <v>3.9564000000000002E-2</v>
      </c>
      <c r="F383">
        <v>1.139742</v>
      </c>
      <c r="G383">
        <v>-0.214143</v>
      </c>
      <c r="H383">
        <v>0.26560099999999998</v>
      </c>
      <c r="I383">
        <v>1.1357550000000001</v>
      </c>
      <c r="J383">
        <v>0.178393</v>
      </c>
      <c r="K383">
        <v>-0.26467200000000002</v>
      </c>
      <c r="L383">
        <v>1.116736</v>
      </c>
      <c r="M383">
        <v>0.17860799999999999</v>
      </c>
      <c r="N383">
        <v>4.2819000000000003E-2</v>
      </c>
      <c r="O383">
        <v>1.196083</v>
      </c>
      <c r="P383">
        <v>8.8936000000000001E-2</v>
      </c>
      <c r="Q383">
        <v>0.27264500000000003</v>
      </c>
      <c r="R383">
        <v>1.155341</v>
      </c>
      <c r="S383">
        <v>-5.9992999999999998E-2</v>
      </c>
      <c r="T383">
        <v>-3.2836999999999998E-2</v>
      </c>
      <c r="U383">
        <v>1.1202369999999999</v>
      </c>
    </row>
    <row r="384" spans="1:21" x14ac:dyDescent="0.25">
      <c r="A384">
        <v>-0.29455999999999999</v>
      </c>
      <c r="B384">
        <v>-0.24299200000000001</v>
      </c>
      <c r="C384">
        <v>1.0247520000000001</v>
      </c>
      <c r="D384">
        <v>-0.29999100000000001</v>
      </c>
      <c r="E384">
        <v>3.9685999999999999E-2</v>
      </c>
      <c r="F384">
        <v>1.1398520000000001</v>
      </c>
      <c r="G384">
        <v>-0.21412500000000001</v>
      </c>
      <c r="H384">
        <v>0.26562200000000002</v>
      </c>
      <c r="I384">
        <v>1.1357740000000001</v>
      </c>
      <c r="J384">
        <v>0.17847199999999999</v>
      </c>
      <c r="K384">
        <v>-0.26467499999999999</v>
      </c>
      <c r="L384">
        <v>1.11673</v>
      </c>
      <c r="M384">
        <v>0.17862500000000001</v>
      </c>
      <c r="N384">
        <v>4.2812999999999997E-2</v>
      </c>
      <c r="O384">
        <v>1.1960630000000001</v>
      </c>
      <c r="P384">
        <v>8.8965000000000002E-2</v>
      </c>
      <c r="Q384">
        <v>0.27266800000000002</v>
      </c>
      <c r="R384">
        <v>1.155359</v>
      </c>
      <c r="S384">
        <v>-5.9972999999999999E-2</v>
      </c>
      <c r="T384">
        <v>-3.2855000000000002E-2</v>
      </c>
      <c r="U384">
        <v>1.120263</v>
      </c>
    </row>
    <row r="385" spans="1:21" x14ac:dyDescent="0.25">
      <c r="A385">
        <v>-0.29642099999999999</v>
      </c>
      <c r="B385">
        <v>-0.24338699999999999</v>
      </c>
      <c r="C385">
        <v>1.0268219999999999</v>
      </c>
      <c r="D385">
        <v>-0.30021999999999999</v>
      </c>
      <c r="E385">
        <v>3.9746999999999998E-2</v>
      </c>
      <c r="F385">
        <v>1.1400189999999999</v>
      </c>
      <c r="G385">
        <v>-0.214112</v>
      </c>
      <c r="H385">
        <v>0.265571</v>
      </c>
      <c r="I385">
        <v>1.135813</v>
      </c>
      <c r="J385">
        <v>0.17810500000000001</v>
      </c>
      <c r="K385">
        <v>-0.26385500000000001</v>
      </c>
      <c r="L385">
        <v>1.1167819999999999</v>
      </c>
      <c r="M385">
        <v>0.178589</v>
      </c>
      <c r="N385">
        <v>4.2781E-2</v>
      </c>
      <c r="O385">
        <v>1.1960550000000001</v>
      </c>
      <c r="P385">
        <v>8.9039999999999994E-2</v>
      </c>
      <c r="Q385">
        <v>0.27266400000000002</v>
      </c>
      <c r="R385">
        <v>1.1554260000000001</v>
      </c>
      <c r="S385">
        <v>-5.9969000000000001E-2</v>
      </c>
      <c r="T385">
        <v>-3.2883000000000003E-2</v>
      </c>
      <c r="U385">
        <v>1.12029</v>
      </c>
    </row>
    <row r="386" spans="1:21" x14ac:dyDescent="0.25">
      <c r="A386">
        <v>-0.297765</v>
      </c>
      <c r="B386">
        <v>-0.24342</v>
      </c>
      <c r="C386">
        <v>1.028189</v>
      </c>
      <c r="D386">
        <v>-0.30036499999999999</v>
      </c>
      <c r="E386">
        <v>3.9916E-2</v>
      </c>
      <c r="F386">
        <v>1.14029</v>
      </c>
      <c r="G386">
        <v>-0.214059</v>
      </c>
      <c r="H386">
        <v>0.26551799999999998</v>
      </c>
      <c r="I386">
        <v>1.135832</v>
      </c>
      <c r="J386">
        <v>0.178173</v>
      </c>
      <c r="K386">
        <v>-0.26439200000000002</v>
      </c>
      <c r="L386">
        <v>1.1165560000000001</v>
      </c>
      <c r="M386">
        <v>0.178536</v>
      </c>
      <c r="N386">
        <v>4.2729999999999997E-2</v>
      </c>
      <c r="O386">
        <v>1.1960459999999999</v>
      </c>
      <c r="P386">
        <v>8.9137999999999995E-2</v>
      </c>
      <c r="Q386">
        <v>0.27275500000000003</v>
      </c>
      <c r="R386">
        <v>1.1555070000000001</v>
      </c>
      <c r="S386">
        <v>-5.9922999999999997E-2</v>
      </c>
      <c r="T386">
        <v>-3.2910000000000002E-2</v>
      </c>
      <c r="U386">
        <v>1.1203350000000001</v>
      </c>
    </row>
    <row r="387" spans="1:21" x14ac:dyDescent="0.25">
      <c r="A387">
        <v>-0.29885099999999998</v>
      </c>
      <c r="B387">
        <v>-0.24360599999999999</v>
      </c>
      <c r="C387">
        <v>1.029566</v>
      </c>
      <c r="D387">
        <v>-0.300647</v>
      </c>
      <c r="E387">
        <v>4.0221E-2</v>
      </c>
      <c r="F387">
        <v>1.1408199999999999</v>
      </c>
      <c r="G387">
        <v>-0.214167</v>
      </c>
      <c r="H387">
        <v>0.265629</v>
      </c>
      <c r="I387">
        <v>1.1359870000000001</v>
      </c>
      <c r="J387">
        <v>0.17777699999999999</v>
      </c>
      <c r="K387">
        <v>-0.26356400000000002</v>
      </c>
      <c r="L387">
        <v>1.116547</v>
      </c>
      <c r="M387">
        <v>0.17846600000000001</v>
      </c>
      <c r="N387">
        <v>4.2591999999999998E-2</v>
      </c>
      <c r="O387">
        <v>1.196002</v>
      </c>
      <c r="P387">
        <v>8.9177000000000006E-2</v>
      </c>
      <c r="Q387">
        <v>0.27280599999999999</v>
      </c>
      <c r="R387">
        <v>1.1555690000000001</v>
      </c>
      <c r="S387">
        <v>-5.9889999999999999E-2</v>
      </c>
      <c r="T387">
        <v>-3.2885999999999999E-2</v>
      </c>
      <c r="U387">
        <v>1.120404</v>
      </c>
    </row>
    <row r="388" spans="1:21" x14ac:dyDescent="0.25">
      <c r="A388">
        <v>-0.29988599999999999</v>
      </c>
      <c r="B388">
        <v>-0.24352299999999999</v>
      </c>
      <c r="C388">
        <v>1.030761</v>
      </c>
      <c r="D388">
        <v>-0.30094399999999999</v>
      </c>
      <c r="E388">
        <v>4.0455999999999999E-2</v>
      </c>
      <c r="F388">
        <v>1.1411899999999999</v>
      </c>
      <c r="G388">
        <v>-0.21426400000000001</v>
      </c>
      <c r="H388">
        <v>0.265648</v>
      </c>
      <c r="I388">
        <v>1.1361589999999999</v>
      </c>
      <c r="J388">
        <v>0.17775099999999999</v>
      </c>
      <c r="K388">
        <v>-0.26439000000000001</v>
      </c>
      <c r="L388">
        <v>1.1162749999999999</v>
      </c>
      <c r="M388">
        <v>0.17846400000000001</v>
      </c>
      <c r="N388">
        <v>4.2576000000000003E-2</v>
      </c>
      <c r="O388">
        <v>1.195999</v>
      </c>
      <c r="P388">
        <v>8.9213000000000001E-2</v>
      </c>
      <c r="Q388">
        <v>0.27287299999999998</v>
      </c>
      <c r="R388">
        <v>1.1556360000000001</v>
      </c>
      <c r="S388">
        <v>-5.9873999999999997E-2</v>
      </c>
      <c r="T388">
        <v>-3.2877999999999998E-2</v>
      </c>
      <c r="U388">
        <v>1.12046</v>
      </c>
    </row>
    <row r="389" spans="1:21" x14ac:dyDescent="0.25">
      <c r="A389">
        <v>-0.30063600000000001</v>
      </c>
      <c r="B389">
        <v>-0.243534</v>
      </c>
      <c r="C389">
        <v>1.031687</v>
      </c>
      <c r="D389">
        <v>-0.30110900000000002</v>
      </c>
      <c r="E389">
        <v>4.0721E-2</v>
      </c>
      <c r="F389">
        <v>1.1415599999999999</v>
      </c>
      <c r="G389">
        <v>-0.21424599999999999</v>
      </c>
      <c r="H389">
        <v>0.26565800000000001</v>
      </c>
      <c r="I389">
        <v>1.136233</v>
      </c>
      <c r="J389">
        <v>0.17721100000000001</v>
      </c>
      <c r="K389">
        <v>-0.26339499999999999</v>
      </c>
      <c r="L389">
        <v>1.1162810000000001</v>
      </c>
      <c r="M389">
        <v>0.178452</v>
      </c>
      <c r="N389">
        <v>4.2583999999999997E-2</v>
      </c>
      <c r="O389">
        <v>1.1959979999999999</v>
      </c>
      <c r="P389">
        <v>8.9244000000000004E-2</v>
      </c>
      <c r="Q389">
        <v>0.27292899999999998</v>
      </c>
      <c r="R389">
        <v>1.1557109999999999</v>
      </c>
      <c r="S389">
        <v>-5.9878000000000001E-2</v>
      </c>
      <c r="T389">
        <v>-3.2888000000000001E-2</v>
      </c>
      <c r="U389">
        <v>1.1204989999999999</v>
      </c>
    </row>
    <row r="390" spans="1:21" x14ac:dyDescent="0.25">
      <c r="A390">
        <v>-0.30095899999999998</v>
      </c>
      <c r="B390">
        <v>-0.24357200000000001</v>
      </c>
      <c r="C390">
        <v>1.032073</v>
      </c>
      <c r="D390">
        <v>-0.30121399999999998</v>
      </c>
      <c r="E390">
        <v>4.0797E-2</v>
      </c>
      <c r="F390">
        <v>1.1418349999999999</v>
      </c>
      <c r="G390">
        <v>-0.21426700000000001</v>
      </c>
      <c r="H390">
        <v>0.265656</v>
      </c>
      <c r="I390">
        <v>1.1364339999999999</v>
      </c>
      <c r="J390">
        <v>0.17729600000000001</v>
      </c>
      <c r="K390">
        <v>-0.26412799999999997</v>
      </c>
      <c r="L390">
        <v>1.1160669999999999</v>
      </c>
      <c r="M390">
        <v>0.17838999999999999</v>
      </c>
      <c r="N390">
        <v>4.2512000000000001E-2</v>
      </c>
      <c r="O390">
        <v>1.195986</v>
      </c>
      <c r="P390">
        <v>8.9261999999999994E-2</v>
      </c>
      <c r="Q390">
        <v>0.27293499999999998</v>
      </c>
      <c r="R390">
        <v>1.1557489999999999</v>
      </c>
      <c r="S390">
        <v>-5.9874999999999998E-2</v>
      </c>
      <c r="T390">
        <v>-3.2920999999999999E-2</v>
      </c>
      <c r="U390">
        <v>1.1205750000000001</v>
      </c>
    </row>
    <row r="391" spans="1:21" x14ac:dyDescent="0.25">
      <c r="A391">
        <v>-0.30133100000000002</v>
      </c>
      <c r="B391">
        <v>-0.24328900000000001</v>
      </c>
      <c r="C391">
        <v>1.032343</v>
      </c>
      <c r="D391">
        <v>-0.30132399999999998</v>
      </c>
      <c r="E391">
        <v>4.0819000000000001E-2</v>
      </c>
      <c r="F391">
        <v>1.142082</v>
      </c>
      <c r="G391">
        <v>-0.21428900000000001</v>
      </c>
      <c r="H391">
        <v>0.26569599999999999</v>
      </c>
      <c r="I391">
        <v>1.1365940000000001</v>
      </c>
      <c r="J391">
        <v>0.17727899999999999</v>
      </c>
      <c r="K391">
        <v>-0.26463100000000001</v>
      </c>
      <c r="L391">
        <v>1.115893</v>
      </c>
      <c r="M391">
        <v>0.17832500000000001</v>
      </c>
      <c r="N391">
        <v>4.2361000000000003E-2</v>
      </c>
      <c r="O391">
        <v>1.195927</v>
      </c>
      <c r="P391">
        <v>8.9260000000000006E-2</v>
      </c>
      <c r="Q391">
        <v>0.27294299999999999</v>
      </c>
      <c r="R391">
        <v>1.15581</v>
      </c>
      <c r="S391">
        <v>-5.9858000000000001E-2</v>
      </c>
      <c r="T391">
        <v>-3.2964E-2</v>
      </c>
      <c r="U391">
        <v>1.1206700000000001</v>
      </c>
    </row>
    <row r="392" spans="1:21" x14ac:dyDescent="0.25">
      <c r="A392">
        <v>-0.30132599999999998</v>
      </c>
      <c r="B392">
        <v>-0.24326999999999999</v>
      </c>
      <c r="C392">
        <v>1.032346</v>
      </c>
      <c r="D392">
        <v>-0.301394</v>
      </c>
      <c r="E392">
        <v>4.0786999999999997E-2</v>
      </c>
      <c r="F392">
        <v>1.1423289999999999</v>
      </c>
      <c r="G392">
        <v>-0.21427299999999999</v>
      </c>
      <c r="H392">
        <v>0.26578800000000002</v>
      </c>
      <c r="I392">
        <v>1.136841</v>
      </c>
      <c r="J392">
        <v>0.17716199999999999</v>
      </c>
      <c r="K392">
        <v>-0.26443100000000003</v>
      </c>
      <c r="L392">
        <v>1.1159509999999999</v>
      </c>
      <c r="M392">
        <v>0.17829600000000001</v>
      </c>
      <c r="N392">
        <v>4.2271000000000003E-2</v>
      </c>
      <c r="O392">
        <v>1.1958869999999999</v>
      </c>
      <c r="P392">
        <v>8.9323E-2</v>
      </c>
      <c r="Q392">
        <v>0.27304299999999998</v>
      </c>
      <c r="R392">
        <v>1.155986</v>
      </c>
      <c r="S392">
        <v>-5.9873999999999997E-2</v>
      </c>
      <c r="T392">
        <v>-3.2960000000000003E-2</v>
      </c>
      <c r="U392">
        <v>1.1207670000000001</v>
      </c>
    </row>
    <row r="393" spans="1:21" x14ac:dyDescent="0.25">
      <c r="A393">
        <v>-0.30119800000000002</v>
      </c>
      <c r="B393">
        <v>-0.24335100000000001</v>
      </c>
      <c r="C393">
        <v>1.032405</v>
      </c>
      <c r="D393">
        <v>-0.30143700000000001</v>
      </c>
      <c r="E393">
        <v>4.0724000000000003E-2</v>
      </c>
      <c r="F393">
        <v>1.1424650000000001</v>
      </c>
      <c r="G393">
        <v>-0.21432399999999999</v>
      </c>
      <c r="H393">
        <v>0.26584600000000003</v>
      </c>
      <c r="I393">
        <v>1.1371100000000001</v>
      </c>
      <c r="J393">
        <v>0.17714099999999999</v>
      </c>
      <c r="K393">
        <v>-0.26488600000000001</v>
      </c>
      <c r="L393">
        <v>1.1158790000000001</v>
      </c>
      <c r="M393">
        <v>0.17829</v>
      </c>
      <c r="N393">
        <v>4.2243000000000003E-2</v>
      </c>
      <c r="O393">
        <v>1.1959070000000001</v>
      </c>
      <c r="P393">
        <v>8.9441999999999994E-2</v>
      </c>
      <c r="Q393">
        <v>0.272984</v>
      </c>
      <c r="R393">
        <v>1.156218</v>
      </c>
      <c r="S393">
        <v>-5.9875999999999999E-2</v>
      </c>
      <c r="T393">
        <v>-3.2968999999999998E-2</v>
      </c>
      <c r="U393">
        <v>1.1209100000000001</v>
      </c>
    </row>
    <row r="394" spans="1:21" x14ac:dyDescent="0.25">
      <c r="A394">
        <v>-0.300896</v>
      </c>
      <c r="B394">
        <v>-0.243203</v>
      </c>
      <c r="C394">
        <v>1.0324610000000001</v>
      </c>
      <c r="D394">
        <v>-0.30146699999999998</v>
      </c>
      <c r="E394">
        <v>4.0780999999999998E-2</v>
      </c>
      <c r="F394">
        <v>1.1426050000000001</v>
      </c>
      <c r="G394">
        <v>-0.21429500000000001</v>
      </c>
      <c r="H394">
        <v>0.26638499999999998</v>
      </c>
      <c r="I394">
        <v>1.137567</v>
      </c>
      <c r="J394">
        <v>0.177037</v>
      </c>
      <c r="K394">
        <v>-0.26536700000000002</v>
      </c>
      <c r="L394">
        <v>1.11582</v>
      </c>
      <c r="M394">
        <v>0.17826800000000001</v>
      </c>
      <c r="N394">
        <v>4.2040000000000001E-2</v>
      </c>
      <c r="O394">
        <v>1.1959139999999999</v>
      </c>
      <c r="P394">
        <v>8.9530999999999999E-2</v>
      </c>
      <c r="Q394">
        <v>0.27310200000000001</v>
      </c>
      <c r="R394">
        <v>1.1564190000000001</v>
      </c>
      <c r="S394">
        <v>-5.9767000000000001E-2</v>
      </c>
      <c r="T394">
        <v>-3.2919999999999998E-2</v>
      </c>
      <c r="U394">
        <v>1.1211469999999999</v>
      </c>
    </row>
    <row r="395" spans="1:21" x14ac:dyDescent="0.25">
      <c r="A395">
        <v>-0.30063200000000001</v>
      </c>
      <c r="B395">
        <v>-0.243062</v>
      </c>
      <c r="C395">
        <v>1.0325059999999999</v>
      </c>
      <c r="D395">
        <v>-0.30124099999999998</v>
      </c>
      <c r="E395">
        <v>4.0656999999999999E-2</v>
      </c>
      <c r="F395">
        <v>1.142868</v>
      </c>
      <c r="G395">
        <v>-0.21429899999999999</v>
      </c>
      <c r="H395">
        <v>0.26632499999999998</v>
      </c>
      <c r="I395">
        <v>1.1378140000000001</v>
      </c>
      <c r="J395">
        <v>0.176979</v>
      </c>
      <c r="K395">
        <v>-0.26536599999999999</v>
      </c>
      <c r="L395">
        <v>1.1158429999999999</v>
      </c>
      <c r="M395">
        <v>0.17819099999999999</v>
      </c>
      <c r="N395">
        <v>4.1679000000000001E-2</v>
      </c>
      <c r="O395">
        <v>1.195943</v>
      </c>
      <c r="P395">
        <v>8.9658000000000002E-2</v>
      </c>
      <c r="Q395">
        <v>0.273067</v>
      </c>
      <c r="R395">
        <v>1.156671</v>
      </c>
      <c r="S395">
        <v>-5.9718E-2</v>
      </c>
      <c r="T395">
        <v>-3.2981000000000003E-2</v>
      </c>
      <c r="U395">
        <v>1.1213230000000001</v>
      </c>
    </row>
    <row r="396" spans="1:21" x14ac:dyDescent="0.25">
      <c r="A396">
        <v>-0.30032300000000001</v>
      </c>
      <c r="B396">
        <v>-0.24302799999999999</v>
      </c>
      <c r="C396">
        <v>1.032494</v>
      </c>
      <c r="D396">
        <v>-0.30113899999999999</v>
      </c>
      <c r="E396">
        <v>4.0648999999999998E-2</v>
      </c>
      <c r="F396">
        <v>1.1429769999999999</v>
      </c>
      <c r="G396">
        <v>-0.214225</v>
      </c>
      <c r="H396">
        <v>0.26623000000000002</v>
      </c>
      <c r="I396">
        <v>1.1379680000000001</v>
      </c>
      <c r="J396">
        <v>0.176931</v>
      </c>
      <c r="K396">
        <v>-0.265513</v>
      </c>
      <c r="L396">
        <v>1.1158939999999999</v>
      </c>
      <c r="M396">
        <v>0.17806900000000001</v>
      </c>
      <c r="N396">
        <v>4.156E-2</v>
      </c>
      <c r="O396">
        <v>1.1960230000000001</v>
      </c>
      <c r="P396">
        <v>8.9716000000000004E-2</v>
      </c>
      <c r="Q396">
        <v>0.27310400000000001</v>
      </c>
      <c r="R396">
        <v>1.1568000000000001</v>
      </c>
      <c r="S396">
        <v>-5.9603999999999997E-2</v>
      </c>
      <c r="T396">
        <v>-3.3106999999999998E-2</v>
      </c>
      <c r="U396">
        <v>1.121588</v>
      </c>
    </row>
    <row r="397" spans="1:21" x14ac:dyDescent="0.25">
      <c r="A397">
        <v>-0.30004999999999998</v>
      </c>
      <c r="B397">
        <v>-0.24273600000000001</v>
      </c>
      <c r="C397">
        <v>1.0322910000000001</v>
      </c>
      <c r="D397">
        <v>-0.30110300000000001</v>
      </c>
      <c r="E397">
        <v>4.0631E-2</v>
      </c>
      <c r="F397">
        <v>1.143035</v>
      </c>
      <c r="G397">
        <v>-0.214231</v>
      </c>
      <c r="H397">
        <v>0.26618599999999998</v>
      </c>
      <c r="I397">
        <v>1.138193</v>
      </c>
      <c r="J397">
        <v>0.17653099999999999</v>
      </c>
      <c r="K397">
        <v>-0.26555800000000002</v>
      </c>
      <c r="L397">
        <v>1.1159749999999999</v>
      </c>
      <c r="M397">
        <v>0.17801900000000001</v>
      </c>
      <c r="N397">
        <v>4.1459000000000003E-2</v>
      </c>
      <c r="O397">
        <v>1.196094</v>
      </c>
      <c r="P397">
        <v>8.9710999999999999E-2</v>
      </c>
      <c r="Q397">
        <v>0.27299699999999999</v>
      </c>
      <c r="R397">
        <v>1.1569179999999999</v>
      </c>
      <c r="S397">
        <v>-5.9551E-2</v>
      </c>
      <c r="T397">
        <v>-3.3272000000000003E-2</v>
      </c>
      <c r="U397">
        <v>1.121804</v>
      </c>
    </row>
    <row r="398" spans="1:21" x14ac:dyDescent="0.25">
      <c r="A398">
        <v>-0.29969499999999999</v>
      </c>
      <c r="B398">
        <v>-0.24251900000000001</v>
      </c>
      <c r="C398">
        <v>1.032063</v>
      </c>
      <c r="D398">
        <v>-0.301033</v>
      </c>
      <c r="E398">
        <v>4.0661000000000003E-2</v>
      </c>
      <c r="F398">
        <v>1.1430830000000001</v>
      </c>
      <c r="G398">
        <v>-0.21437</v>
      </c>
      <c r="H398">
        <v>0.26624300000000001</v>
      </c>
      <c r="I398">
        <v>1.1386099999999999</v>
      </c>
      <c r="J398">
        <v>0.17652599999999999</v>
      </c>
      <c r="K398">
        <v>-0.26559199999999999</v>
      </c>
      <c r="L398">
        <v>1.1160650000000001</v>
      </c>
      <c r="M398">
        <v>0.178037</v>
      </c>
      <c r="N398">
        <v>4.1426999999999999E-2</v>
      </c>
      <c r="O398">
        <v>1.196213</v>
      </c>
      <c r="P398">
        <v>8.9698E-2</v>
      </c>
      <c r="Q398">
        <v>0.27296500000000001</v>
      </c>
      <c r="R398">
        <v>1.157019</v>
      </c>
      <c r="S398">
        <v>-5.9566000000000001E-2</v>
      </c>
      <c r="T398">
        <v>-3.3307999999999997E-2</v>
      </c>
      <c r="U398">
        <v>1.1219330000000001</v>
      </c>
    </row>
    <row r="399" spans="1:21" x14ac:dyDescent="0.25">
      <c r="A399">
        <v>-0.29940299999999997</v>
      </c>
      <c r="B399">
        <v>-0.24246300000000001</v>
      </c>
      <c r="C399">
        <v>1.0319370000000001</v>
      </c>
      <c r="D399">
        <v>-0.30097400000000002</v>
      </c>
      <c r="E399">
        <v>4.0585000000000003E-2</v>
      </c>
      <c r="F399">
        <v>1.143113</v>
      </c>
      <c r="G399">
        <v>-0.214448</v>
      </c>
      <c r="H399">
        <v>0.26616400000000001</v>
      </c>
      <c r="I399">
        <v>1.138889</v>
      </c>
      <c r="J399">
        <v>0.17655599999999999</v>
      </c>
      <c r="K399">
        <v>-0.265704</v>
      </c>
      <c r="L399">
        <v>1.1161730000000001</v>
      </c>
      <c r="M399">
        <v>0.177982</v>
      </c>
      <c r="N399">
        <v>4.1385999999999999E-2</v>
      </c>
      <c r="O399">
        <v>1.1963159999999999</v>
      </c>
      <c r="P399">
        <v>8.9708999999999997E-2</v>
      </c>
      <c r="Q399">
        <v>0.27296700000000002</v>
      </c>
      <c r="R399">
        <v>1.157178</v>
      </c>
      <c r="S399">
        <v>-5.9572E-2</v>
      </c>
      <c r="T399">
        <v>-3.3467999999999998E-2</v>
      </c>
      <c r="U399">
        <v>1.1221099999999999</v>
      </c>
    </row>
    <row r="400" spans="1:21" x14ac:dyDescent="0.25">
      <c r="A400">
        <v>-0.29910999999999999</v>
      </c>
      <c r="B400">
        <v>-0.24227099999999999</v>
      </c>
      <c r="C400">
        <v>1.0316050000000001</v>
      </c>
      <c r="D400">
        <v>-0.30083900000000002</v>
      </c>
      <c r="E400">
        <v>4.0561E-2</v>
      </c>
      <c r="F400">
        <v>1.143208</v>
      </c>
      <c r="G400">
        <v>-0.21457999999999999</v>
      </c>
      <c r="H400">
        <v>0.26617099999999999</v>
      </c>
      <c r="I400">
        <v>1.139319</v>
      </c>
      <c r="J400">
        <v>0.17660899999999999</v>
      </c>
      <c r="K400">
        <v>-0.26575199999999999</v>
      </c>
      <c r="L400">
        <v>1.1162449999999999</v>
      </c>
      <c r="M400">
        <v>0.17798600000000001</v>
      </c>
      <c r="N400">
        <v>4.1131000000000001E-2</v>
      </c>
      <c r="O400">
        <v>1.1965170000000001</v>
      </c>
      <c r="P400">
        <v>8.9679999999999996E-2</v>
      </c>
      <c r="Q400">
        <v>0.272976</v>
      </c>
      <c r="R400">
        <v>1.157294</v>
      </c>
      <c r="S400">
        <v>-5.9593E-2</v>
      </c>
      <c r="T400">
        <v>-3.3495999999999998E-2</v>
      </c>
      <c r="U400">
        <v>1.122277</v>
      </c>
    </row>
    <row r="401" spans="1:21" x14ac:dyDescent="0.25">
      <c r="A401">
        <v>-0.29887799999999998</v>
      </c>
      <c r="B401">
        <v>-0.24207999999999999</v>
      </c>
      <c r="C401">
        <v>1.0313619999999999</v>
      </c>
      <c r="D401">
        <v>-0.30080800000000002</v>
      </c>
      <c r="E401">
        <v>4.0593999999999998E-2</v>
      </c>
      <c r="F401">
        <v>1.1432329999999999</v>
      </c>
      <c r="G401">
        <v>-0.21462800000000001</v>
      </c>
      <c r="H401">
        <v>0.26615</v>
      </c>
      <c r="I401">
        <v>1.1396010000000001</v>
      </c>
      <c r="J401">
        <v>0.176597</v>
      </c>
      <c r="K401">
        <v>-0.26575300000000002</v>
      </c>
      <c r="L401">
        <v>1.116236</v>
      </c>
      <c r="M401">
        <v>0.17796799999999999</v>
      </c>
      <c r="N401">
        <v>4.1061E-2</v>
      </c>
      <c r="O401">
        <v>1.1966889999999999</v>
      </c>
      <c r="P401">
        <v>8.9589000000000002E-2</v>
      </c>
      <c r="Q401">
        <v>0.27291399999999999</v>
      </c>
      <c r="R401">
        <v>1.157497</v>
      </c>
      <c r="S401">
        <v>-5.9657000000000002E-2</v>
      </c>
      <c r="T401">
        <v>-3.3734E-2</v>
      </c>
      <c r="U401">
        <v>1.122482</v>
      </c>
    </row>
    <row r="402" spans="1:21" x14ac:dyDescent="0.25">
      <c r="A402">
        <v>-0.29870600000000003</v>
      </c>
      <c r="B402">
        <v>-0.24194599999999999</v>
      </c>
      <c r="C402">
        <v>1.03125</v>
      </c>
      <c r="D402">
        <v>-0.30077199999999998</v>
      </c>
      <c r="E402">
        <v>4.0591000000000002E-2</v>
      </c>
      <c r="F402">
        <v>1.143292</v>
      </c>
      <c r="G402">
        <v>-0.214475</v>
      </c>
      <c r="H402">
        <v>0.26616899999999999</v>
      </c>
      <c r="I402">
        <v>1.1398299999999999</v>
      </c>
      <c r="J402">
        <v>0.176597</v>
      </c>
      <c r="K402">
        <v>-0.26576300000000003</v>
      </c>
      <c r="L402">
        <v>1.1162460000000001</v>
      </c>
      <c r="M402">
        <v>0.17796899999999999</v>
      </c>
      <c r="N402">
        <v>4.1034000000000001E-2</v>
      </c>
      <c r="O402">
        <v>1.19685</v>
      </c>
      <c r="P402">
        <v>8.9473999999999998E-2</v>
      </c>
      <c r="Q402">
        <v>0.272897</v>
      </c>
      <c r="R402">
        <v>1.1576660000000001</v>
      </c>
      <c r="S402">
        <v>-5.9762000000000003E-2</v>
      </c>
      <c r="T402">
        <v>-3.4015999999999998E-2</v>
      </c>
      <c r="U402">
        <v>1.1226989999999999</v>
      </c>
    </row>
    <row r="403" spans="1:21" x14ac:dyDescent="0.25">
      <c r="A403">
        <v>-0.29855100000000001</v>
      </c>
      <c r="B403">
        <v>-0.24188899999999999</v>
      </c>
      <c r="C403">
        <v>1.031199</v>
      </c>
      <c r="D403">
        <v>-0.30069299999999999</v>
      </c>
      <c r="E403">
        <v>4.0565999999999998E-2</v>
      </c>
      <c r="F403">
        <v>1.1433949999999999</v>
      </c>
      <c r="G403">
        <v>-0.214283</v>
      </c>
      <c r="H403">
        <v>0.26607799999999998</v>
      </c>
      <c r="I403">
        <v>1.140088</v>
      </c>
      <c r="J403">
        <v>0.17668900000000001</v>
      </c>
      <c r="K403">
        <v>-0.26580999999999999</v>
      </c>
      <c r="L403">
        <v>1.1163430000000001</v>
      </c>
      <c r="M403">
        <v>0.17791000000000001</v>
      </c>
      <c r="N403">
        <v>4.0807000000000003E-2</v>
      </c>
      <c r="O403">
        <v>1.197149</v>
      </c>
      <c r="P403">
        <v>8.9122999999999994E-2</v>
      </c>
      <c r="Q403">
        <v>0.27263199999999999</v>
      </c>
      <c r="R403">
        <v>1.1577919999999999</v>
      </c>
      <c r="S403">
        <v>-5.9660999999999999E-2</v>
      </c>
      <c r="T403">
        <v>-3.4817000000000001E-2</v>
      </c>
      <c r="U403">
        <v>1.1230819999999999</v>
      </c>
    </row>
    <row r="404" spans="1:21" x14ac:dyDescent="0.25">
      <c r="A404">
        <v>-0.29842099999999999</v>
      </c>
      <c r="B404">
        <v>-0.24191399999999999</v>
      </c>
      <c r="C404">
        <v>1.0312619999999999</v>
      </c>
      <c r="D404">
        <v>-0.30067199999999999</v>
      </c>
      <c r="E404">
        <v>4.0474999999999997E-2</v>
      </c>
      <c r="F404">
        <v>1.1435519999999999</v>
      </c>
      <c r="G404">
        <v>-0.214168</v>
      </c>
      <c r="H404">
        <v>0.26590799999999998</v>
      </c>
      <c r="I404">
        <v>1.140414</v>
      </c>
      <c r="J404">
        <v>0.17636399999999999</v>
      </c>
      <c r="K404">
        <v>-0.265741</v>
      </c>
      <c r="L404">
        <v>1.1163799999999999</v>
      </c>
      <c r="M404">
        <v>0.17788799999999999</v>
      </c>
      <c r="N404">
        <v>4.0760999999999999E-2</v>
      </c>
      <c r="O404">
        <v>1.1973</v>
      </c>
      <c r="P404">
        <v>8.8818999999999995E-2</v>
      </c>
      <c r="Q404">
        <v>0.27243400000000001</v>
      </c>
      <c r="R404">
        <v>1.1579600000000001</v>
      </c>
      <c r="S404">
        <v>-5.9733000000000001E-2</v>
      </c>
      <c r="T404">
        <v>-3.5272999999999999E-2</v>
      </c>
      <c r="U404">
        <v>1.123348</v>
      </c>
    </row>
    <row r="405" spans="1:21" x14ac:dyDescent="0.25">
      <c r="A405">
        <v>-0.29836600000000002</v>
      </c>
      <c r="B405">
        <v>-0.24183399999999999</v>
      </c>
      <c r="C405">
        <v>1.031282</v>
      </c>
      <c r="D405">
        <v>-0.30061900000000003</v>
      </c>
      <c r="E405">
        <v>4.0376000000000002E-2</v>
      </c>
      <c r="F405">
        <v>1.1438200000000001</v>
      </c>
      <c r="G405">
        <v>-0.214365</v>
      </c>
      <c r="H405">
        <v>0.26584200000000002</v>
      </c>
      <c r="I405">
        <v>1.140882</v>
      </c>
      <c r="J405">
        <v>0.17638400000000001</v>
      </c>
      <c r="K405">
        <v>-0.265768</v>
      </c>
      <c r="L405">
        <v>1.116433</v>
      </c>
      <c r="M405">
        <v>0.177868</v>
      </c>
      <c r="N405">
        <v>4.0800000000000003E-2</v>
      </c>
      <c r="O405">
        <v>1.1975</v>
      </c>
      <c r="P405">
        <v>8.8854000000000002E-2</v>
      </c>
      <c r="Q405">
        <v>0.27252500000000002</v>
      </c>
      <c r="R405">
        <v>1.1584209999999999</v>
      </c>
      <c r="S405">
        <v>-5.9755999999999997E-2</v>
      </c>
      <c r="T405">
        <v>-3.5367999999999997E-2</v>
      </c>
      <c r="U405">
        <v>1.1235619999999999</v>
      </c>
    </row>
    <row r="406" spans="1:21" x14ac:dyDescent="0.25">
      <c r="A406">
        <v>-0.29836800000000002</v>
      </c>
      <c r="B406">
        <v>-0.241817</v>
      </c>
      <c r="C406">
        <v>1.031328</v>
      </c>
      <c r="D406">
        <v>-0.30061399999999999</v>
      </c>
      <c r="E406">
        <v>4.0182000000000002E-2</v>
      </c>
      <c r="F406">
        <v>1.1441859999999999</v>
      </c>
      <c r="G406">
        <v>-0.21427299999999999</v>
      </c>
      <c r="H406">
        <v>0.26565299999999997</v>
      </c>
      <c r="I406">
        <v>1.1413040000000001</v>
      </c>
      <c r="J406">
        <v>0.17639099999999999</v>
      </c>
      <c r="K406">
        <v>-0.265795</v>
      </c>
      <c r="L406">
        <v>1.1164799999999999</v>
      </c>
      <c r="M406">
        <v>0.177785</v>
      </c>
      <c r="N406">
        <v>4.0738999999999997E-2</v>
      </c>
      <c r="O406">
        <v>1.1976640000000001</v>
      </c>
      <c r="P406">
        <v>8.8770000000000002E-2</v>
      </c>
      <c r="Q406">
        <v>0.27255000000000001</v>
      </c>
      <c r="R406">
        <v>1.1587810000000001</v>
      </c>
      <c r="S406">
        <v>-5.9778999999999999E-2</v>
      </c>
      <c r="T406">
        <v>-3.5617000000000003E-2</v>
      </c>
      <c r="U406">
        <v>1.123828</v>
      </c>
    </row>
    <row r="407" spans="1:21" x14ac:dyDescent="0.25">
      <c r="A407">
        <v>-0.298398</v>
      </c>
      <c r="B407">
        <v>-0.24172399999999999</v>
      </c>
      <c r="C407">
        <v>1.0314369999999999</v>
      </c>
      <c r="D407">
        <v>-0.30061900000000003</v>
      </c>
      <c r="E407">
        <v>4.0138E-2</v>
      </c>
      <c r="F407">
        <v>1.1446769999999999</v>
      </c>
      <c r="G407">
        <v>-0.21460000000000001</v>
      </c>
      <c r="H407">
        <v>0.26530999999999999</v>
      </c>
      <c r="I407">
        <v>1.1420380000000001</v>
      </c>
      <c r="J407">
        <v>0.17637700000000001</v>
      </c>
      <c r="K407">
        <v>-0.26586599999999999</v>
      </c>
      <c r="L407">
        <v>1.116528</v>
      </c>
      <c r="M407">
        <v>0.177678</v>
      </c>
      <c r="N407">
        <v>4.0667000000000002E-2</v>
      </c>
      <c r="O407">
        <v>1.1978899999999999</v>
      </c>
      <c r="P407">
        <v>8.8713E-2</v>
      </c>
      <c r="Q407">
        <v>0.27240700000000001</v>
      </c>
      <c r="R407">
        <v>1.1593100000000001</v>
      </c>
      <c r="S407">
        <v>-5.978E-2</v>
      </c>
      <c r="T407">
        <v>-3.5830000000000001E-2</v>
      </c>
      <c r="U407">
        <v>1.124144</v>
      </c>
    </row>
    <row r="408" spans="1:21" x14ac:dyDescent="0.25">
      <c r="A408">
        <v>-0.29847699999999999</v>
      </c>
      <c r="B408">
        <v>-0.241614</v>
      </c>
      <c r="C408">
        <v>1.0316780000000001</v>
      </c>
      <c r="D408">
        <v>-0.30072399999999999</v>
      </c>
      <c r="E408">
        <v>4.0078999999999997E-2</v>
      </c>
      <c r="F408">
        <v>1.145184</v>
      </c>
      <c r="G408">
        <v>-0.21471599999999999</v>
      </c>
      <c r="H408">
        <v>0.26511200000000001</v>
      </c>
      <c r="I408">
        <v>1.1425399999999999</v>
      </c>
      <c r="J408">
        <v>0.17632400000000001</v>
      </c>
      <c r="K408">
        <v>-0.26597799999999999</v>
      </c>
      <c r="L408">
        <v>1.116601</v>
      </c>
      <c r="M408">
        <v>0.17749599999999999</v>
      </c>
      <c r="N408">
        <v>4.0403000000000001E-2</v>
      </c>
      <c r="O408">
        <v>1.198132</v>
      </c>
      <c r="P408">
        <v>8.8159000000000001E-2</v>
      </c>
      <c r="Q408">
        <v>0.27164899999999997</v>
      </c>
      <c r="R408">
        <v>1.1597029999999999</v>
      </c>
      <c r="S408">
        <v>-5.9723999999999999E-2</v>
      </c>
      <c r="T408">
        <v>-3.6295000000000001E-2</v>
      </c>
      <c r="U408">
        <v>1.1245320000000001</v>
      </c>
    </row>
    <row r="409" spans="1:21" x14ac:dyDescent="0.25">
      <c r="A409">
        <v>-0.29854900000000001</v>
      </c>
      <c r="B409">
        <v>-0.241618</v>
      </c>
      <c r="C409">
        <v>1.0321849999999999</v>
      </c>
      <c r="D409">
        <v>-0.30077199999999998</v>
      </c>
      <c r="E409">
        <v>3.9689000000000002E-2</v>
      </c>
      <c r="F409">
        <v>1.1457360000000001</v>
      </c>
      <c r="G409">
        <v>-0.21470700000000001</v>
      </c>
      <c r="H409">
        <v>0.26507900000000001</v>
      </c>
      <c r="I409">
        <v>1.1431</v>
      </c>
      <c r="J409">
        <v>0.176288</v>
      </c>
      <c r="K409">
        <v>-0.26612400000000003</v>
      </c>
      <c r="L409">
        <v>1.1166510000000001</v>
      </c>
      <c r="M409">
        <v>0.17738000000000001</v>
      </c>
      <c r="N409">
        <v>4.0377999999999997E-2</v>
      </c>
      <c r="O409">
        <v>1.198361</v>
      </c>
      <c r="P409">
        <v>8.8066000000000005E-2</v>
      </c>
      <c r="Q409">
        <v>0.27158100000000002</v>
      </c>
      <c r="R409">
        <v>1.1599919999999999</v>
      </c>
      <c r="S409">
        <v>-5.9730999999999999E-2</v>
      </c>
      <c r="T409">
        <v>-3.6484000000000003E-2</v>
      </c>
      <c r="U409">
        <v>1.1248590000000001</v>
      </c>
    </row>
    <row r="410" spans="1:21" x14ac:dyDescent="0.25">
      <c r="A410">
        <v>-0.29866300000000001</v>
      </c>
      <c r="B410">
        <v>-0.241698</v>
      </c>
      <c r="C410">
        <v>1.0328980000000001</v>
      </c>
      <c r="D410">
        <v>-0.30077799999999999</v>
      </c>
      <c r="E410">
        <v>3.9316999999999998E-2</v>
      </c>
      <c r="F410">
        <v>1.146436</v>
      </c>
      <c r="G410">
        <v>-0.21473900000000001</v>
      </c>
      <c r="H410">
        <v>0.26487300000000003</v>
      </c>
      <c r="I410">
        <v>1.143751</v>
      </c>
      <c r="J410">
        <v>0.17616299999999999</v>
      </c>
      <c r="K410">
        <v>-0.26615499999999997</v>
      </c>
      <c r="L410">
        <v>1.1167469999999999</v>
      </c>
      <c r="M410">
        <v>0.177176</v>
      </c>
      <c r="N410">
        <v>4.0407999999999999E-2</v>
      </c>
      <c r="O410">
        <v>1.1986289999999999</v>
      </c>
      <c r="P410">
        <v>8.8174000000000002E-2</v>
      </c>
      <c r="Q410">
        <v>0.27158500000000002</v>
      </c>
      <c r="R410">
        <v>1.160479</v>
      </c>
      <c r="S410">
        <v>-5.9756999999999998E-2</v>
      </c>
      <c r="T410">
        <v>-3.6586E-2</v>
      </c>
      <c r="U410">
        <v>1.1251409999999999</v>
      </c>
    </row>
    <row r="411" spans="1:21" x14ac:dyDescent="0.25">
      <c r="A411">
        <v>-0.29886200000000002</v>
      </c>
      <c r="B411">
        <v>-0.24191699999999999</v>
      </c>
      <c r="C411">
        <v>1.0338849999999999</v>
      </c>
      <c r="D411">
        <v>-0.30088199999999998</v>
      </c>
      <c r="E411">
        <v>3.9134000000000002E-2</v>
      </c>
      <c r="F411">
        <v>1.1471420000000001</v>
      </c>
      <c r="G411">
        <v>-0.214504</v>
      </c>
      <c r="H411">
        <v>0.26491900000000002</v>
      </c>
      <c r="I411">
        <v>1.144209</v>
      </c>
      <c r="J411">
        <v>0.17615900000000001</v>
      </c>
      <c r="K411">
        <v>-0.26619399999999999</v>
      </c>
      <c r="L411">
        <v>1.1169309999999999</v>
      </c>
      <c r="M411">
        <v>0.176986</v>
      </c>
      <c r="N411">
        <v>4.0346E-2</v>
      </c>
      <c r="O411">
        <v>1.1989609999999999</v>
      </c>
      <c r="P411">
        <v>8.8228000000000001E-2</v>
      </c>
      <c r="Q411">
        <v>0.27166299999999999</v>
      </c>
      <c r="R411">
        <v>1.16096</v>
      </c>
      <c r="S411">
        <v>-5.9748999999999997E-2</v>
      </c>
      <c r="T411">
        <v>-3.6852000000000003E-2</v>
      </c>
      <c r="U411">
        <v>1.125605</v>
      </c>
    </row>
    <row r="412" spans="1:21" x14ac:dyDescent="0.25">
      <c r="A412">
        <v>-0.29922199999999999</v>
      </c>
      <c r="B412">
        <v>-0.24199399999999999</v>
      </c>
      <c r="C412">
        <v>1.0345359999999999</v>
      </c>
      <c r="D412">
        <v>-0.30090699999999998</v>
      </c>
      <c r="E412">
        <v>3.9079000000000003E-2</v>
      </c>
      <c r="F412">
        <v>1.1478619999999999</v>
      </c>
      <c r="G412">
        <v>-0.214258</v>
      </c>
      <c r="H412">
        <v>0.26469900000000002</v>
      </c>
      <c r="I412">
        <v>1.1446879999999999</v>
      </c>
      <c r="J412">
        <v>0.17610700000000001</v>
      </c>
      <c r="K412">
        <v>-0.26622699999999999</v>
      </c>
      <c r="L412">
        <v>1.117135</v>
      </c>
      <c r="M412">
        <v>0.176896</v>
      </c>
      <c r="N412">
        <v>4.0280000000000003E-2</v>
      </c>
      <c r="O412">
        <v>1.1993210000000001</v>
      </c>
      <c r="P412">
        <v>8.8219000000000006E-2</v>
      </c>
      <c r="Q412">
        <v>0.27181499999999997</v>
      </c>
      <c r="R412">
        <v>1.161524</v>
      </c>
      <c r="S412">
        <v>-5.9748999999999997E-2</v>
      </c>
      <c r="T412">
        <v>-3.7289000000000003E-2</v>
      </c>
      <c r="U412">
        <v>1.126139</v>
      </c>
    </row>
    <row r="413" spans="1:21" x14ac:dyDescent="0.25">
      <c r="A413">
        <v>-0.29954700000000001</v>
      </c>
      <c r="B413">
        <v>-0.242284</v>
      </c>
      <c r="C413">
        <v>1.0353920000000001</v>
      </c>
      <c r="D413">
        <v>-0.30097400000000002</v>
      </c>
      <c r="E413">
        <v>3.9025999999999998E-2</v>
      </c>
      <c r="F413">
        <v>1.1485799999999999</v>
      </c>
      <c r="G413">
        <v>-0.21416099999999999</v>
      </c>
      <c r="H413">
        <v>0.26466299999999998</v>
      </c>
      <c r="I413">
        <v>1.1452070000000001</v>
      </c>
      <c r="J413">
        <v>0.17604400000000001</v>
      </c>
      <c r="K413">
        <v>-0.26623799999999997</v>
      </c>
      <c r="L413">
        <v>1.117348</v>
      </c>
      <c r="M413">
        <v>0.17674699999999999</v>
      </c>
      <c r="N413">
        <v>4.0128999999999998E-2</v>
      </c>
      <c r="O413">
        <v>1.1997739999999999</v>
      </c>
      <c r="P413">
        <v>8.8083999999999996E-2</v>
      </c>
      <c r="Q413">
        <v>0.27176400000000001</v>
      </c>
      <c r="R413">
        <v>1.161899</v>
      </c>
      <c r="S413">
        <v>-5.9729999999999998E-2</v>
      </c>
      <c r="T413">
        <v>-3.7636000000000003E-2</v>
      </c>
      <c r="U413">
        <v>1.1266320000000001</v>
      </c>
    </row>
    <row r="414" spans="1:21" x14ac:dyDescent="0.25">
      <c r="A414">
        <v>-0.299703</v>
      </c>
      <c r="B414">
        <v>-0.24252199999999999</v>
      </c>
      <c r="C414">
        <v>1.0364530000000001</v>
      </c>
      <c r="D414">
        <v>-0.30104700000000001</v>
      </c>
      <c r="E414">
        <v>3.8940000000000002E-2</v>
      </c>
      <c r="F414">
        <v>1.1491769999999999</v>
      </c>
      <c r="G414">
        <v>-0.214139</v>
      </c>
      <c r="H414">
        <v>0.26483600000000002</v>
      </c>
      <c r="I414">
        <v>1.1460630000000001</v>
      </c>
      <c r="J414">
        <v>0.176117</v>
      </c>
      <c r="K414">
        <v>-0.266289</v>
      </c>
      <c r="L414">
        <v>1.117686</v>
      </c>
      <c r="M414">
        <v>0.17669399999999999</v>
      </c>
      <c r="N414">
        <v>4.0030000000000003E-2</v>
      </c>
      <c r="O414">
        <v>1.200272</v>
      </c>
      <c r="P414">
        <v>8.8189000000000003E-2</v>
      </c>
      <c r="Q414">
        <v>0.27200299999999999</v>
      </c>
      <c r="R414">
        <v>1.1626430000000001</v>
      </c>
      <c r="S414">
        <v>-5.9781000000000001E-2</v>
      </c>
      <c r="T414">
        <v>-3.7744E-2</v>
      </c>
      <c r="U414">
        <v>1.127067</v>
      </c>
    </row>
    <row r="415" spans="1:21" x14ac:dyDescent="0.25">
      <c r="A415">
        <v>-0.29989399999999999</v>
      </c>
      <c r="B415">
        <v>-0.24279800000000001</v>
      </c>
      <c r="C415">
        <v>1.037401</v>
      </c>
      <c r="D415">
        <v>-0.30100300000000002</v>
      </c>
      <c r="E415">
        <v>3.8861E-2</v>
      </c>
      <c r="F415">
        <v>1.150013</v>
      </c>
      <c r="G415">
        <v>-0.21401899999999999</v>
      </c>
      <c r="H415">
        <v>0.26450200000000001</v>
      </c>
      <c r="I415">
        <v>1.146676</v>
      </c>
      <c r="J415">
        <v>0.17613699999999999</v>
      </c>
      <c r="K415">
        <v>-0.26632400000000001</v>
      </c>
      <c r="L415">
        <v>1.118063</v>
      </c>
      <c r="M415">
        <v>0.17655299999999999</v>
      </c>
      <c r="N415">
        <v>4.0078000000000003E-2</v>
      </c>
      <c r="O415">
        <v>1.2009939999999999</v>
      </c>
      <c r="P415">
        <v>8.8214000000000001E-2</v>
      </c>
      <c r="Q415">
        <v>0.27220499999999997</v>
      </c>
      <c r="R415">
        <v>1.1633089999999999</v>
      </c>
      <c r="S415">
        <v>-5.9844000000000001E-2</v>
      </c>
      <c r="T415">
        <v>-3.7921999999999997E-2</v>
      </c>
      <c r="U415">
        <v>1.1274409999999999</v>
      </c>
    </row>
    <row r="416" spans="1:21" x14ac:dyDescent="0.25">
      <c r="A416">
        <v>-0.299979</v>
      </c>
      <c r="B416">
        <v>-0.242808</v>
      </c>
      <c r="C416">
        <v>1.0379670000000001</v>
      </c>
      <c r="D416">
        <v>-0.30105100000000001</v>
      </c>
      <c r="E416">
        <v>3.8712000000000003E-2</v>
      </c>
      <c r="F416">
        <v>1.1506689999999999</v>
      </c>
      <c r="G416">
        <v>-0.213892</v>
      </c>
      <c r="H416">
        <v>0.264158</v>
      </c>
      <c r="I416">
        <v>1.147305</v>
      </c>
      <c r="J416">
        <v>0.176096</v>
      </c>
      <c r="K416">
        <v>-0.26630300000000001</v>
      </c>
      <c r="L416">
        <v>1.118368</v>
      </c>
      <c r="M416">
        <v>0.17641499999999999</v>
      </c>
      <c r="N416">
        <v>4.0083000000000001E-2</v>
      </c>
      <c r="O416">
        <v>1.2015260000000001</v>
      </c>
      <c r="P416">
        <v>8.8315000000000005E-2</v>
      </c>
      <c r="Q416">
        <v>0.27229199999999998</v>
      </c>
      <c r="R416">
        <v>1.1639790000000001</v>
      </c>
      <c r="S416">
        <v>-5.9825000000000003E-2</v>
      </c>
      <c r="T416">
        <v>-3.8106000000000001E-2</v>
      </c>
      <c r="U416">
        <v>1.127923</v>
      </c>
    </row>
    <row r="417" spans="1:21" x14ac:dyDescent="0.25">
      <c r="A417">
        <v>-0.30007200000000001</v>
      </c>
      <c r="B417">
        <v>-0.242925</v>
      </c>
      <c r="C417">
        <v>1.038664</v>
      </c>
      <c r="D417">
        <v>-0.30101800000000001</v>
      </c>
      <c r="E417">
        <v>3.8483999999999997E-2</v>
      </c>
      <c r="F417">
        <v>1.1515200000000001</v>
      </c>
      <c r="G417">
        <v>-0.21383199999999999</v>
      </c>
      <c r="H417">
        <v>0.264156</v>
      </c>
      <c r="I417">
        <v>1.147931</v>
      </c>
      <c r="J417">
        <v>0.176179</v>
      </c>
      <c r="K417">
        <v>-0.26656999999999997</v>
      </c>
      <c r="L417">
        <v>1.118773</v>
      </c>
      <c r="M417">
        <v>0.17638599999999999</v>
      </c>
      <c r="N417">
        <v>4.0124E-2</v>
      </c>
      <c r="O417">
        <v>1.202386</v>
      </c>
      <c r="P417">
        <v>8.8322999999999999E-2</v>
      </c>
      <c r="Q417">
        <v>0.27220100000000003</v>
      </c>
      <c r="R417">
        <v>1.164685</v>
      </c>
      <c r="S417">
        <v>-5.9805999999999998E-2</v>
      </c>
      <c r="T417">
        <v>-3.8295000000000003E-2</v>
      </c>
      <c r="U417">
        <v>1.1283780000000001</v>
      </c>
    </row>
    <row r="418" spans="1:21" x14ac:dyDescent="0.25">
      <c r="A418">
        <v>-0.30010999999999999</v>
      </c>
      <c r="B418">
        <v>-0.24285499999999999</v>
      </c>
      <c r="C418">
        <v>1.0391349999999999</v>
      </c>
      <c r="D418">
        <v>-0.30097699999999999</v>
      </c>
      <c r="E418">
        <v>3.8358000000000003E-2</v>
      </c>
      <c r="F418">
        <v>1.1522110000000001</v>
      </c>
      <c r="G418">
        <v>-0.21391499999999999</v>
      </c>
      <c r="H418">
        <v>0.26414900000000002</v>
      </c>
      <c r="I418">
        <v>1.148652</v>
      </c>
      <c r="J418">
        <v>0.176263</v>
      </c>
      <c r="K418">
        <v>-0.26670199999999999</v>
      </c>
      <c r="L418">
        <v>1.119121</v>
      </c>
      <c r="M418">
        <v>0.176316</v>
      </c>
      <c r="N418">
        <v>4.027E-2</v>
      </c>
      <c r="O418">
        <v>1.202904</v>
      </c>
      <c r="P418">
        <v>8.8232000000000005E-2</v>
      </c>
      <c r="Q418">
        <v>0.27220499999999997</v>
      </c>
      <c r="R418">
        <v>1.165187</v>
      </c>
      <c r="S418">
        <v>-5.9705000000000001E-2</v>
      </c>
      <c r="T418">
        <v>-3.8557000000000001E-2</v>
      </c>
      <c r="U418">
        <v>1.128897</v>
      </c>
    </row>
    <row r="419" spans="1:21" x14ac:dyDescent="0.25">
      <c r="A419">
        <v>-0.30008800000000002</v>
      </c>
      <c r="B419">
        <v>-0.24279000000000001</v>
      </c>
      <c r="C419">
        <v>1.0395700000000001</v>
      </c>
      <c r="D419">
        <v>-0.30084</v>
      </c>
      <c r="E419">
        <v>3.8059000000000003E-2</v>
      </c>
      <c r="F419">
        <v>1.1530130000000001</v>
      </c>
      <c r="G419">
        <v>-0.214005</v>
      </c>
      <c r="H419">
        <v>0.264345</v>
      </c>
      <c r="I419">
        <v>1.149551</v>
      </c>
      <c r="J419">
        <v>0.17633199999999999</v>
      </c>
      <c r="K419">
        <v>-0.26686500000000002</v>
      </c>
      <c r="L419">
        <v>1.1195029999999999</v>
      </c>
      <c r="M419">
        <v>0.17632800000000001</v>
      </c>
      <c r="N419">
        <v>4.0084000000000002E-2</v>
      </c>
      <c r="O419">
        <v>1.2034210000000001</v>
      </c>
      <c r="P419">
        <v>8.8167999999999996E-2</v>
      </c>
      <c r="Q419">
        <v>0.27222200000000002</v>
      </c>
      <c r="R419">
        <v>1.1657569999999999</v>
      </c>
      <c r="S419">
        <v>-5.9670000000000001E-2</v>
      </c>
      <c r="T419">
        <v>-3.8743E-2</v>
      </c>
      <c r="U419">
        <v>1.129386</v>
      </c>
    </row>
    <row r="420" spans="1:21" x14ac:dyDescent="0.25">
      <c r="A420">
        <v>-0.300099</v>
      </c>
      <c r="B420">
        <v>-0.24274599999999999</v>
      </c>
      <c r="C420">
        <v>1.039982</v>
      </c>
      <c r="D420">
        <v>-0.30073499999999997</v>
      </c>
      <c r="E420">
        <v>3.7678999999999997E-2</v>
      </c>
      <c r="F420">
        <v>1.1536329999999999</v>
      </c>
      <c r="G420">
        <v>-0.213923</v>
      </c>
      <c r="H420">
        <v>0.26436199999999999</v>
      </c>
      <c r="I420">
        <v>1.1502680000000001</v>
      </c>
      <c r="J420">
        <v>0.176451</v>
      </c>
      <c r="K420">
        <v>-0.266982</v>
      </c>
      <c r="L420">
        <v>1.1199079999999999</v>
      </c>
      <c r="M420">
        <v>0.176343</v>
      </c>
      <c r="N420">
        <v>4.0138E-2</v>
      </c>
      <c r="O420">
        <v>1.2038869999999999</v>
      </c>
      <c r="P420">
        <v>8.8111999999999996E-2</v>
      </c>
      <c r="Q420">
        <v>0.27206599999999997</v>
      </c>
      <c r="R420">
        <v>1.166523</v>
      </c>
      <c r="S420">
        <v>-5.9617999999999997E-2</v>
      </c>
      <c r="T420">
        <v>-3.8982000000000003E-2</v>
      </c>
      <c r="U420">
        <v>1.1298330000000001</v>
      </c>
    </row>
    <row r="421" spans="1:21" x14ac:dyDescent="0.25">
      <c r="A421">
        <v>-0.30004999999999998</v>
      </c>
      <c r="B421">
        <v>-0.24274399999999999</v>
      </c>
      <c r="C421">
        <v>1.0403519999999999</v>
      </c>
      <c r="D421">
        <v>-0.30060500000000001</v>
      </c>
      <c r="E421">
        <v>3.7440000000000001E-2</v>
      </c>
      <c r="F421">
        <v>1.1543380000000001</v>
      </c>
      <c r="G421">
        <v>-0.21413399999999999</v>
      </c>
      <c r="H421">
        <v>0.26422400000000001</v>
      </c>
      <c r="I421">
        <v>1.15124</v>
      </c>
      <c r="J421">
        <v>0.17650399999999999</v>
      </c>
      <c r="K421">
        <v>-0.26708799999999999</v>
      </c>
      <c r="L421">
        <v>1.1201950000000001</v>
      </c>
      <c r="M421">
        <v>0.17634</v>
      </c>
      <c r="N421">
        <v>4.0038999999999998E-2</v>
      </c>
      <c r="O421">
        <v>1.204286</v>
      </c>
      <c r="P421">
        <v>8.8006000000000001E-2</v>
      </c>
      <c r="Q421">
        <v>0.27194499999999999</v>
      </c>
      <c r="R421">
        <v>1.1670240000000001</v>
      </c>
      <c r="S421">
        <v>-5.9597999999999998E-2</v>
      </c>
      <c r="T421">
        <v>-3.9185999999999999E-2</v>
      </c>
      <c r="U421">
        <v>1.1302129999999999</v>
      </c>
    </row>
    <row r="422" spans="1:21" x14ac:dyDescent="0.25">
      <c r="A422">
        <v>-0.29999500000000001</v>
      </c>
      <c r="B422">
        <v>-0.24278</v>
      </c>
      <c r="C422">
        <v>1.0407489999999999</v>
      </c>
      <c r="D422">
        <v>-0.30050500000000002</v>
      </c>
      <c r="E422">
        <v>3.7155000000000001E-2</v>
      </c>
      <c r="F422">
        <v>1.1549700000000001</v>
      </c>
      <c r="G422">
        <v>-0.21423900000000001</v>
      </c>
      <c r="H422">
        <v>0.26419900000000002</v>
      </c>
      <c r="I422">
        <v>1.152096</v>
      </c>
      <c r="J422">
        <v>0.176676</v>
      </c>
      <c r="K422">
        <v>-0.26718599999999998</v>
      </c>
      <c r="L422">
        <v>1.1205369999999999</v>
      </c>
      <c r="M422">
        <v>0.17647399999999999</v>
      </c>
      <c r="N422">
        <v>3.9871999999999998E-2</v>
      </c>
      <c r="O422">
        <v>1.20482</v>
      </c>
      <c r="P422">
        <v>8.7970000000000007E-2</v>
      </c>
      <c r="Q422">
        <v>0.271982</v>
      </c>
      <c r="R422">
        <v>1.167662</v>
      </c>
      <c r="S422">
        <v>-5.9553000000000002E-2</v>
      </c>
      <c r="T422">
        <v>-3.9309999999999998E-2</v>
      </c>
      <c r="U422">
        <v>1.130571</v>
      </c>
    </row>
    <row r="423" spans="1:21" x14ac:dyDescent="0.25">
      <c r="A423">
        <v>-0.299952</v>
      </c>
      <c r="B423">
        <v>-0.24255199999999999</v>
      </c>
      <c r="C423">
        <v>1.0414460000000001</v>
      </c>
      <c r="D423">
        <v>-0.30037900000000001</v>
      </c>
      <c r="E423">
        <v>3.6961000000000001E-2</v>
      </c>
      <c r="F423">
        <v>1.155653</v>
      </c>
      <c r="G423">
        <v>-0.21434700000000001</v>
      </c>
      <c r="H423">
        <v>0.26395800000000003</v>
      </c>
      <c r="I423">
        <v>1.15286</v>
      </c>
      <c r="J423">
        <v>0.176701</v>
      </c>
      <c r="K423">
        <v>-0.26712599999999997</v>
      </c>
      <c r="L423">
        <v>1.12073</v>
      </c>
      <c r="M423">
        <v>0.17652399999999999</v>
      </c>
      <c r="N423">
        <v>3.9864999999999998E-2</v>
      </c>
      <c r="O423">
        <v>1.2051940000000001</v>
      </c>
      <c r="P423">
        <v>8.7746000000000005E-2</v>
      </c>
      <c r="Q423">
        <v>0.27155200000000002</v>
      </c>
      <c r="R423">
        <v>1.168164</v>
      </c>
      <c r="S423">
        <v>-5.9456000000000002E-2</v>
      </c>
      <c r="T423">
        <v>-3.9761999999999999E-2</v>
      </c>
      <c r="U423">
        <v>1.1309709999999999</v>
      </c>
    </row>
    <row r="424" spans="1:21" x14ac:dyDescent="0.25">
      <c r="A424">
        <v>-0.29998999999999998</v>
      </c>
      <c r="B424">
        <v>-0.242537</v>
      </c>
      <c r="C424">
        <v>1.041806</v>
      </c>
      <c r="D424">
        <v>-0.300369</v>
      </c>
      <c r="E424">
        <v>3.671E-2</v>
      </c>
      <c r="F424">
        <v>1.1561779999999999</v>
      </c>
      <c r="G424">
        <v>-0.21460199999999999</v>
      </c>
      <c r="H424">
        <v>0.26389499999999999</v>
      </c>
      <c r="I424">
        <v>1.153713</v>
      </c>
      <c r="J424">
        <v>0.176812</v>
      </c>
      <c r="K424">
        <v>-0.26711099999999999</v>
      </c>
      <c r="L424">
        <v>1.120946</v>
      </c>
      <c r="M424">
        <v>0.176598</v>
      </c>
      <c r="N424">
        <v>3.9535000000000001E-2</v>
      </c>
      <c r="O424">
        <v>1.2055229999999999</v>
      </c>
      <c r="P424">
        <v>8.7799000000000002E-2</v>
      </c>
      <c r="Q424">
        <v>0.27157999999999999</v>
      </c>
      <c r="R424">
        <v>1.1686920000000001</v>
      </c>
      <c r="S424">
        <v>-5.9317000000000002E-2</v>
      </c>
      <c r="T424">
        <v>-3.9911000000000002E-2</v>
      </c>
      <c r="U424">
        <v>1.1313420000000001</v>
      </c>
    </row>
    <row r="425" spans="1:21" x14ac:dyDescent="0.25">
      <c r="A425">
        <v>-0.29994599999999999</v>
      </c>
      <c r="B425">
        <v>-0.24254800000000001</v>
      </c>
      <c r="C425">
        <v>1.042343</v>
      </c>
      <c r="D425">
        <v>-0.30026700000000001</v>
      </c>
      <c r="E425">
        <v>3.6580000000000001E-2</v>
      </c>
      <c r="F425">
        <v>1.1566959999999999</v>
      </c>
      <c r="G425">
        <v>-0.21474099999999999</v>
      </c>
      <c r="H425">
        <v>0.26399400000000001</v>
      </c>
      <c r="I425">
        <v>1.1544220000000001</v>
      </c>
      <c r="J425">
        <v>0.17694499999999999</v>
      </c>
      <c r="K425">
        <v>-0.26667999999999997</v>
      </c>
      <c r="L425">
        <v>1.121191</v>
      </c>
      <c r="M425">
        <v>0.17660600000000001</v>
      </c>
      <c r="N425">
        <v>3.9474000000000002E-2</v>
      </c>
      <c r="O425">
        <v>1.205686</v>
      </c>
      <c r="P425">
        <v>8.7978000000000001E-2</v>
      </c>
      <c r="Q425">
        <v>0.27173399999999998</v>
      </c>
      <c r="R425">
        <v>1.1692849999999999</v>
      </c>
      <c r="S425">
        <v>-5.9269000000000002E-2</v>
      </c>
      <c r="T425">
        <v>-3.9941999999999998E-2</v>
      </c>
      <c r="U425">
        <v>1.1315820000000001</v>
      </c>
    </row>
    <row r="426" spans="1:21" x14ac:dyDescent="0.25">
      <c r="A426">
        <v>-0.29993900000000001</v>
      </c>
      <c r="B426">
        <v>-0.242674</v>
      </c>
      <c r="C426">
        <v>1.0431429999999999</v>
      </c>
      <c r="D426">
        <v>-0.30007299999999998</v>
      </c>
      <c r="E426">
        <v>3.6153999999999999E-2</v>
      </c>
      <c r="F426">
        <v>1.157219</v>
      </c>
      <c r="G426">
        <v>-0.21471499999999999</v>
      </c>
      <c r="H426">
        <v>0.26358799999999999</v>
      </c>
      <c r="I426">
        <v>1.154873</v>
      </c>
      <c r="J426">
        <v>0.17698</v>
      </c>
      <c r="K426">
        <v>-0.26641300000000001</v>
      </c>
      <c r="L426">
        <v>1.1213070000000001</v>
      </c>
      <c r="M426">
        <v>0.176652</v>
      </c>
      <c r="N426">
        <v>3.9419000000000003E-2</v>
      </c>
      <c r="O426">
        <v>1.2058679999999999</v>
      </c>
      <c r="P426">
        <v>8.7886000000000006E-2</v>
      </c>
      <c r="Q426">
        <v>0.27162799999999998</v>
      </c>
      <c r="R426">
        <v>1.169468</v>
      </c>
      <c r="S426">
        <v>-5.9123000000000002E-2</v>
      </c>
      <c r="T426">
        <v>-4.0169999999999997E-2</v>
      </c>
      <c r="U426">
        <v>1.1318760000000001</v>
      </c>
    </row>
    <row r="427" spans="1:21" x14ac:dyDescent="0.25">
      <c r="A427">
        <v>-0.29991000000000001</v>
      </c>
      <c r="B427">
        <v>-0.24274499999999999</v>
      </c>
      <c r="C427">
        <v>1.0434300000000001</v>
      </c>
      <c r="D427">
        <v>-0.30002600000000001</v>
      </c>
      <c r="E427">
        <v>3.5956000000000002E-2</v>
      </c>
      <c r="F427">
        <v>1.1575420000000001</v>
      </c>
      <c r="G427">
        <v>-0.21473</v>
      </c>
      <c r="H427">
        <v>0.263457</v>
      </c>
      <c r="I427">
        <v>1.1552389999999999</v>
      </c>
      <c r="J427">
        <v>0.177014</v>
      </c>
      <c r="K427">
        <v>-0.26623200000000002</v>
      </c>
      <c r="L427">
        <v>1.121373</v>
      </c>
      <c r="M427">
        <v>0.17688699999999999</v>
      </c>
      <c r="N427">
        <v>3.9158999999999999E-2</v>
      </c>
      <c r="O427">
        <v>1.206143</v>
      </c>
      <c r="P427">
        <v>8.7961999999999999E-2</v>
      </c>
      <c r="Q427">
        <v>0.27168700000000001</v>
      </c>
      <c r="R427">
        <v>1.16981</v>
      </c>
      <c r="S427">
        <v>-5.8872000000000001E-2</v>
      </c>
      <c r="T427">
        <v>-4.0349000000000003E-2</v>
      </c>
      <c r="U427">
        <v>1.1322300000000001</v>
      </c>
    </row>
    <row r="428" spans="1:21" x14ac:dyDescent="0.25">
      <c r="A428">
        <v>-0.29982500000000001</v>
      </c>
      <c r="B428">
        <v>-0.24282899999999999</v>
      </c>
      <c r="C428">
        <v>1.043806</v>
      </c>
      <c r="D428">
        <v>-0.30006500000000003</v>
      </c>
      <c r="E428">
        <v>3.5747000000000001E-2</v>
      </c>
      <c r="F428">
        <v>1.1578040000000001</v>
      </c>
      <c r="G428">
        <v>-0.214777</v>
      </c>
      <c r="H428">
        <v>0.263463</v>
      </c>
      <c r="I428">
        <v>1.1557040000000001</v>
      </c>
      <c r="J428">
        <v>0.17702499999999999</v>
      </c>
      <c r="K428">
        <v>-0.26623599999999997</v>
      </c>
      <c r="L428">
        <v>1.1213850000000001</v>
      </c>
      <c r="M428">
        <v>0.177007</v>
      </c>
      <c r="N428">
        <v>3.9177999999999998E-2</v>
      </c>
      <c r="O428">
        <v>1.2062889999999999</v>
      </c>
      <c r="P428">
        <v>8.8083999999999996E-2</v>
      </c>
      <c r="Q428">
        <v>0.27177800000000002</v>
      </c>
      <c r="R428">
        <v>1.1701589999999999</v>
      </c>
      <c r="S428">
        <v>-5.8835999999999999E-2</v>
      </c>
      <c r="T428">
        <v>-4.0410000000000001E-2</v>
      </c>
      <c r="U428">
        <v>1.1323920000000001</v>
      </c>
    </row>
    <row r="429" spans="1:21" x14ac:dyDescent="0.25">
      <c r="A429">
        <v>-0.29971199999999998</v>
      </c>
      <c r="B429">
        <v>-0.24293400000000001</v>
      </c>
      <c r="C429">
        <v>1.044238</v>
      </c>
      <c r="D429">
        <v>-0.30004500000000001</v>
      </c>
      <c r="E429">
        <v>3.5539000000000001E-2</v>
      </c>
      <c r="F429">
        <v>1.1580809999999999</v>
      </c>
      <c r="G429">
        <v>-0.21471799999999999</v>
      </c>
      <c r="H429">
        <v>0.26343699999999998</v>
      </c>
      <c r="I429">
        <v>1.156047</v>
      </c>
      <c r="J429">
        <v>0.177088</v>
      </c>
      <c r="K429">
        <v>-0.26624799999999998</v>
      </c>
      <c r="L429">
        <v>1.1214090000000001</v>
      </c>
      <c r="M429">
        <v>0.17705599999999999</v>
      </c>
      <c r="N429">
        <v>3.9132E-2</v>
      </c>
      <c r="O429">
        <v>1.2063889999999999</v>
      </c>
      <c r="P429">
        <v>8.8096999999999995E-2</v>
      </c>
      <c r="Q429">
        <v>0.27175500000000002</v>
      </c>
      <c r="R429">
        <v>1.170277</v>
      </c>
      <c r="S429">
        <v>-5.8851000000000001E-2</v>
      </c>
      <c r="T429">
        <v>-4.0474999999999997E-2</v>
      </c>
      <c r="U429">
        <v>1.132495</v>
      </c>
    </row>
    <row r="430" spans="1:21" x14ac:dyDescent="0.25">
      <c r="A430">
        <v>-0.29969299999999999</v>
      </c>
      <c r="B430">
        <v>-0.243061</v>
      </c>
      <c r="C430">
        <v>1.0444249999999999</v>
      </c>
      <c r="D430">
        <v>-0.299929</v>
      </c>
      <c r="E430">
        <v>3.5446999999999999E-2</v>
      </c>
      <c r="F430">
        <v>1.1585529999999999</v>
      </c>
      <c r="G430">
        <v>-0.21459400000000001</v>
      </c>
      <c r="H430">
        <v>0.26327200000000001</v>
      </c>
      <c r="I430">
        <v>1.1562699999999999</v>
      </c>
      <c r="J430">
        <v>0.177119</v>
      </c>
      <c r="K430">
        <v>-0.266129</v>
      </c>
      <c r="L430">
        <v>1.1214470000000001</v>
      </c>
      <c r="M430">
        <v>0.17724400000000001</v>
      </c>
      <c r="N430">
        <v>3.9003000000000003E-2</v>
      </c>
      <c r="O430">
        <v>1.206528</v>
      </c>
      <c r="P430">
        <v>8.8070999999999997E-2</v>
      </c>
      <c r="Q430">
        <v>0.27168300000000001</v>
      </c>
      <c r="R430">
        <v>1.1703440000000001</v>
      </c>
      <c r="S430">
        <v>-5.8814999999999999E-2</v>
      </c>
      <c r="T430">
        <v>-4.0638000000000001E-2</v>
      </c>
      <c r="U430">
        <v>1.132654</v>
      </c>
    </row>
    <row r="431" spans="1:21" x14ac:dyDescent="0.25">
      <c r="A431">
        <v>-0.29960599999999998</v>
      </c>
      <c r="B431">
        <v>-0.243391</v>
      </c>
      <c r="C431">
        <v>1.04477</v>
      </c>
      <c r="D431">
        <v>-0.29984699999999997</v>
      </c>
      <c r="E431">
        <v>3.5328999999999999E-2</v>
      </c>
      <c r="F431">
        <v>1.158828</v>
      </c>
      <c r="G431">
        <v>-0.214589</v>
      </c>
      <c r="H431">
        <v>0.26317000000000002</v>
      </c>
      <c r="I431">
        <v>1.1565270000000001</v>
      </c>
      <c r="J431">
        <v>0.17715400000000001</v>
      </c>
      <c r="K431">
        <v>-0.26613399999999998</v>
      </c>
      <c r="L431">
        <v>1.121456</v>
      </c>
      <c r="M431">
        <v>0.17746100000000001</v>
      </c>
      <c r="N431">
        <v>3.8852999999999999E-2</v>
      </c>
      <c r="O431">
        <v>1.2066479999999999</v>
      </c>
      <c r="P431">
        <v>8.8149000000000005E-2</v>
      </c>
      <c r="Q431">
        <v>0.27168599999999998</v>
      </c>
      <c r="R431">
        <v>1.1704829999999999</v>
      </c>
      <c r="S431">
        <v>-5.8730999999999998E-2</v>
      </c>
      <c r="T431">
        <v>-4.0674000000000002E-2</v>
      </c>
      <c r="U431">
        <v>1.1327640000000001</v>
      </c>
    </row>
    <row r="432" spans="1:21" x14ac:dyDescent="0.25">
      <c r="A432">
        <v>-0.29960799999999999</v>
      </c>
      <c r="B432">
        <v>-0.243502</v>
      </c>
      <c r="C432">
        <v>1.0449839999999999</v>
      </c>
      <c r="D432">
        <v>-0.29979800000000001</v>
      </c>
      <c r="E432">
        <v>3.5298999999999997E-2</v>
      </c>
      <c r="F432">
        <v>1.1589739999999999</v>
      </c>
      <c r="G432">
        <v>-0.21451200000000001</v>
      </c>
      <c r="H432">
        <v>0.263069</v>
      </c>
      <c r="I432">
        <v>1.15669</v>
      </c>
      <c r="J432">
        <v>0.177176</v>
      </c>
      <c r="K432">
        <v>-0.26614599999999999</v>
      </c>
      <c r="L432">
        <v>1.121459</v>
      </c>
      <c r="M432">
        <v>0.17760000000000001</v>
      </c>
      <c r="N432">
        <v>3.8804999999999999E-2</v>
      </c>
      <c r="O432">
        <v>1.2067289999999999</v>
      </c>
      <c r="P432">
        <v>8.8038000000000005E-2</v>
      </c>
      <c r="Q432">
        <v>0.27155000000000001</v>
      </c>
      <c r="R432">
        <v>1.1704749999999999</v>
      </c>
      <c r="S432">
        <v>-5.8650000000000001E-2</v>
      </c>
      <c r="T432">
        <v>-4.0828999999999997E-2</v>
      </c>
      <c r="U432">
        <v>1.132857</v>
      </c>
    </row>
    <row r="433" spans="1:21" x14ac:dyDescent="0.25">
      <c r="A433">
        <v>-0.29957600000000001</v>
      </c>
      <c r="B433">
        <v>-0.24357999999999999</v>
      </c>
      <c r="C433">
        <v>1.0451490000000001</v>
      </c>
      <c r="D433">
        <v>-0.299707</v>
      </c>
      <c r="E433">
        <v>3.5166999999999997E-2</v>
      </c>
      <c r="F433">
        <v>1.1590990000000001</v>
      </c>
      <c r="G433">
        <v>-0.21449299999999999</v>
      </c>
      <c r="H433">
        <v>0.26292700000000002</v>
      </c>
      <c r="I433">
        <v>1.1568890000000001</v>
      </c>
      <c r="J433">
        <v>0.17718600000000001</v>
      </c>
      <c r="K433">
        <v>-0.26617200000000002</v>
      </c>
      <c r="L433">
        <v>1.1214569999999999</v>
      </c>
      <c r="M433">
        <v>0.17771200000000001</v>
      </c>
      <c r="N433">
        <v>3.8606000000000001E-2</v>
      </c>
      <c r="O433">
        <v>1.2068300000000001</v>
      </c>
      <c r="P433">
        <v>8.8199E-2</v>
      </c>
      <c r="Q433">
        <v>0.27160000000000001</v>
      </c>
      <c r="R433">
        <v>1.1706080000000001</v>
      </c>
      <c r="S433">
        <v>-5.8534000000000003E-2</v>
      </c>
      <c r="T433">
        <v>-4.0857999999999998E-2</v>
      </c>
      <c r="U433">
        <v>1.1329340000000001</v>
      </c>
    </row>
    <row r="434" spans="1:21" x14ac:dyDescent="0.25">
      <c r="A434">
        <v>-0.29949799999999999</v>
      </c>
      <c r="B434">
        <v>-0.243612</v>
      </c>
      <c r="C434">
        <v>1.045361</v>
      </c>
      <c r="D434">
        <v>-0.29952800000000002</v>
      </c>
      <c r="E434">
        <v>3.5042999999999998E-2</v>
      </c>
      <c r="F434">
        <v>1.1592709999999999</v>
      </c>
      <c r="G434">
        <v>-0.21445900000000001</v>
      </c>
      <c r="H434">
        <v>0.26280900000000001</v>
      </c>
      <c r="I434">
        <v>1.1570229999999999</v>
      </c>
      <c r="J434">
        <v>0.177227</v>
      </c>
      <c r="K434">
        <v>-0.26627899999999999</v>
      </c>
      <c r="L434">
        <v>1.1214440000000001</v>
      </c>
      <c r="M434">
        <v>0.17777699999999999</v>
      </c>
      <c r="N434">
        <v>3.8654000000000001E-2</v>
      </c>
      <c r="O434">
        <v>1.2068920000000001</v>
      </c>
      <c r="P434">
        <v>8.8244000000000003E-2</v>
      </c>
      <c r="Q434">
        <v>0.27161800000000003</v>
      </c>
      <c r="R434">
        <v>1.1706570000000001</v>
      </c>
      <c r="S434">
        <v>-5.8521999999999998E-2</v>
      </c>
      <c r="T434">
        <v>-4.0867000000000001E-2</v>
      </c>
      <c r="U434">
        <v>1.1329560000000001</v>
      </c>
    </row>
    <row r="435" spans="1:21" x14ac:dyDescent="0.25">
      <c r="A435">
        <v>-0.29950599999999999</v>
      </c>
      <c r="B435">
        <v>-0.24362700000000001</v>
      </c>
      <c r="C435">
        <v>1.045614</v>
      </c>
      <c r="D435">
        <v>-0.29943199999999998</v>
      </c>
      <c r="E435">
        <v>3.4915000000000002E-2</v>
      </c>
      <c r="F435">
        <v>1.1593640000000001</v>
      </c>
      <c r="G435">
        <v>-0.21457100000000001</v>
      </c>
      <c r="H435">
        <v>0.26275700000000002</v>
      </c>
      <c r="I435">
        <v>1.157168</v>
      </c>
      <c r="J435">
        <v>0.17738899999999999</v>
      </c>
      <c r="K435">
        <v>-0.26628400000000002</v>
      </c>
      <c r="L435">
        <v>1.12147</v>
      </c>
      <c r="M435">
        <v>0.177869</v>
      </c>
      <c r="N435">
        <v>3.8591E-2</v>
      </c>
      <c r="O435">
        <v>1.2069289999999999</v>
      </c>
      <c r="P435">
        <v>8.8303999999999994E-2</v>
      </c>
      <c r="Q435">
        <v>0.27164100000000002</v>
      </c>
      <c r="R435">
        <v>1.170704</v>
      </c>
      <c r="S435">
        <v>-5.8519000000000002E-2</v>
      </c>
      <c r="T435">
        <v>-4.0862000000000002E-2</v>
      </c>
      <c r="U435">
        <v>1.1329670000000001</v>
      </c>
    </row>
    <row r="436" spans="1:21" x14ac:dyDescent="0.25">
      <c r="A436">
        <v>-0.299321</v>
      </c>
      <c r="B436">
        <v>-0.24381</v>
      </c>
      <c r="C436">
        <v>1.0457719999999999</v>
      </c>
      <c r="D436">
        <v>-0.29935400000000001</v>
      </c>
      <c r="E436">
        <v>3.4826000000000003E-2</v>
      </c>
      <c r="F436">
        <v>1.1594370000000001</v>
      </c>
      <c r="G436">
        <v>-0.214725</v>
      </c>
      <c r="H436">
        <v>0.262654</v>
      </c>
      <c r="I436">
        <v>1.157289</v>
      </c>
      <c r="J436">
        <v>0.17744099999999999</v>
      </c>
      <c r="K436">
        <v>-0.26644400000000001</v>
      </c>
      <c r="L436">
        <v>1.121432</v>
      </c>
      <c r="M436">
        <v>0.17791899999999999</v>
      </c>
      <c r="N436">
        <v>3.8553999999999998E-2</v>
      </c>
      <c r="O436">
        <v>1.2069369999999999</v>
      </c>
      <c r="P436">
        <v>8.8375999999999996E-2</v>
      </c>
      <c r="Q436">
        <v>0.27166000000000001</v>
      </c>
      <c r="R436">
        <v>1.1707449999999999</v>
      </c>
      <c r="S436">
        <v>-5.8457000000000002E-2</v>
      </c>
      <c r="T436">
        <v>-4.0840000000000001E-2</v>
      </c>
      <c r="U436">
        <v>1.1329849999999999</v>
      </c>
    </row>
    <row r="437" spans="1:21" x14ac:dyDescent="0.25">
      <c r="A437">
        <v>-0.29922500000000002</v>
      </c>
      <c r="B437">
        <v>-0.24396899999999999</v>
      </c>
      <c r="C437">
        <v>1.0458019999999999</v>
      </c>
      <c r="D437">
        <v>-0.29928199999999999</v>
      </c>
      <c r="E437">
        <v>3.4701000000000003E-2</v>
      </c>
      <c r="F437">
        <v>1.1594500000000001</v>
      </c>
      <c r="G437">
        <v>-0.21493999999999999</v>
      </c>
      <c r="H437">
        <v>0.26260699999999998</v>
      </c>
      <c r="I437">
        <v>1.157437</v>
      </c>
      <c r="J437">
        <v>0.17748</v>
      </c>
      <c r="K437">
        <v>-0.26651799999999998</v>
      </c>
      <c r="L437">
        <v>1.1214010000000001</v>
      </c>
      <c r="M437">
        <v>0.178061</v>
      </c>
      <c r="N437">
        <v>3.8544000000000002E-2</v>
      </c>
      <c r="O437">
        <v>1.2069510000000001</v>
      </c>
      <c r="P437">
        <v>8.8602E-2</v>
      </c>
      <c r="Q437">
        <v>0.271644</v>
      </c>
      <c r="R437">
        <v>1.170887</v>
      </c>
      <c r="S437">
        <v>-5.8397999999999999E-2</v>
      </c>
      <c r="T437">
        <v>-4.0771000000000002E-2</v>
      </c>
      <c r="U437">
        <v>1.1329899999999999</v>
      </c>
    </row>
    <row r="438" spans="1:21" x14ac:dyDescent="0.25">
      <c r="A438">
        <v>-0.299209</v>
      </c>
      <c r="B438">
        <v>-0.24406600000000001</v>
      </c>
      <c r="C438">
        <v>1.0458240000000001</v>
      </c>
      <c r="D438">
        <v>-0.29918899999999998</v>
      </c>
      <c r="E438">
        <v>3.4624000000000002E-2</v>
      </c>
      <c r="F438">
        <v>1.1594660000000001</v>
      </c>
      <c r="G438">
        <v>-0.21491199999999999</v>
      </c>
      <c r="H438">
        <v>0.26258799999999999</v>
      </c>
      <c r="I438">
        <v>1.157456</v>
      </c>
      <c r="J438">
        <v>0.17780499999999999</v>
      </c>
      <c r="K438">
        <v>-0.26644200000000001</v>
      </c>
      <c r="L438">
        <v>1.1213120000000001</v>
      </c>
      <c r="M438">
        <v>0.178204</v>
      </c>
      <c r="N438">
        <v>3.8471999999999999E-2</v>
      </c>
      <c r="O438">
        <v>1.206936</v>
      </c>
      <c r="P438">
        <v>8.8694999999999996E-2</v>
      </c>
      <c r="Q438">
        <v>0.27132200000000001</v>
      </c>
      <c r="R438">
        <v>1.1708400000000001</v>
      </c>
      <c r="S438">
        <v>-5.8363999999999999E-2</v>
      </c>
      <c r="T438">
        <v>-4.0807000000000003E-2</v>
      </c>
      <c r="U438">
        <v>1.1329610000000001</v>
      </c>
    </row>
    <row r="439" spans="1:21" x14ac:dyDescent="0.25">
      <c r="A439">
        <v>-0.299176</v>
      </c>
      <c r="B439">
        <v>-0.24409400000000001</v>
      </c>
      <c r="C439">
        <v>1.0458000000000001</v>
      </c>
      <c r="D439">
        <v>-0.29917300000000002</v>
      </c>
      <c r="E439">
        <v>3.4566E-2</v>
      </c>
      <c r="F439">
        <v>1.1594519999999999</v>
      </c>
      <c r="G439">
        <v>-0.214805</v>
      </c>
      <c r="H439">
        <v>0.262569</v>
      </c>
      <c r="I439">
        <v>1.1574450000000001</v>
      </c>
      <c r="J439">
        <v>0.177841</v>
      </c>
      <c r="K439">
        <v>-0.26642100000000002</v>
      </c>
      <c r="L439">
        <v>1.121262</v>
      </c>
      <c r="M439">
        <v>0.17823</v>
      </c>
      <c r="N439">
        <v>3.8464999999999999E-2</v>
      </c>
      <c r="O439">
        <v>1.20688</v>
      </c>
      <c r="P439">
        <v>8.8796E-2</v>
      </c>
      <c r="Q439">
        <v>0.27138200000000001</v>
      </c>
      <c r="R439">
        <v>1.17086</v>
      </c>
      <c r="S439">
        <v>-5.8291999999999997E-2</v>
      </c>
      <c r="T439">
        <v>-4.0819000000000001E-2</v>
      </c>
      <c r="U439">
        <v>1.132933</v>
      </c>
    </row>
    <row r="440" spans="1:21" x14ac:dyDescent="0.25">
      <c r="A440">
        <v>-0.29913400000000001</v>
      </c>
      <c r="B440">
        <v>-0.24399399999999999</v>
      </c>
      <c r="C440">
        <v>1.0458240000000001</v>
      </c>
      <c r="D440">
        <v>-0.29916900000000002</v>
      </c>
      <c r="E440">
        <v>3.4511E-2</v>
      </c>
      <c r="F440">
        <v>1.1594180000000001</v>
      </c>
      <c r="G440">
        <v>-0.21471599999999999</v>
      </c>
      <c r="H440">
        <v>0.26251999999999998</v>
      </c>
      <c r="I440">
        <v>1.157411</v>
      </c>
      <c r="J440">
        <v>0.17784700000000001</v>
      </c>
      <c r="K440">
        <v>-0.26647199999999999</v>
      </c>
      <c r="L440">
        <v>1.121167</v>
      </c>
      <c r="M440">
        <v>0.178232</v>
      </c>
      <c r="N440">
        <v>3.8468000000000002E-2</v>
      </c>
      <c r="O440">
        <v>1.206842</v>
      </c>
      <c r="P440">
        <v>8.8813000000000003E-2</v>
      </c>
      <c r="Q440">
        <v>0.271399</v>
      </c>
      <c r="R440">
        <v>1.17086</v>
      </c>
      <c r="S440">
        <v>-5.8242000000000002E-2</v>
      </c>
      <c r="T440">
        <v>-4.0814000000000003E-2</v>
      </c>
      <c r="U440">
        <v>1.132906</v>
      </c>
    </row>
    <row r="441" spans="1:21" x14ac:dyDescent="0.25">
      <c r="A441">
        <v>-0.29910999999999999</v>
      </c>
      <c r="B441">
        <v>-0.244001</v>
      </c>
      <c r="C441">
        <v>1.04582</v>
      </c>
      <c r="D441">
        <v>-0.29916799999999999</v>
      </c>
      <c r="E441">
        <v>3.4478000000000002E-2</v>
      </c>
      <c r="F441">
        <v>1.15937</v>
      </c>
      <c r="G441">
        <v>-0.21475900000000001</v>
      </c>
      <c r="H441">
        <v>0.26246799999999998</v>
      </c>
      <c r="I441">
        <v>1.1573629999999999</v>
      </c>
      <c r="J441">
        <v>0.17788399999999999</v>
      </c>
      <c r="K441">
        <v>-0.26655600000000002</v>
      </c>
      <c r="L441">
        <v>1.12104</v>
      </c>
      <c r="M441">
        <v>0.17826600000000001</v>
      </c>
      <c r="N441">
        <v>3.8492999999999999E-2</v>
      </c>
      <c r="O441">
        <v>1.2067399999999999</v>
      </c>
      <c r="P441">
        <v>8.8847999999999996E-2</v>
      </c>
      <c r="Q441">
        <v>0.27135599999999999</v>
      </c>
      <c r="R441">
        <v>1.17086</v>
      </c>
      <c r="S441">
        <v>-5.8256000000000002E-2</v>
      </c>
      <c r="T441">
        <v>-4.0814000000000003E-2</v>
      </c>
      <c r="U441">
        <v>1.132844</v>
      </c>
    </row>
    <row r="442" spans="1:21" x14ac:dyDescent="0.25">
      <c r="A442">
        <v>-0.29913099999999998</v>
      </c>
      <c r="B442">
        <v>-0.243924</v>
      </c>
      <c r="C442">
        <v>1.0457650000000001</v>
      </c>
      <c r="D442">
        <v>-0.299151</v>
      </c>
      <c r="E442">
        <v>3.4456000000000001E-2</v>
      </c>
      <c r="F442">
        <v>1.159343</v>
      </c>
      <c r="G442">
        <v>-0.214811</v>
      </c>
      <c r="H442">
        <v>0.26247300000000001</v>
      </c>
      <c r="I442">
        <v>1.157311</v>
      </c>
      <c r="J442">
        <v>0.17808599999999999</v>
      </c>
      <c r="K442">
        <v>-0.26657799999999998</v>
      </c>
      <c r="L442">
        <v>1.1207780000000001</v>
      </c>
      <c r="M442">
        <v>0.17826500000000001</v>
      </c>
      <c r="N442">
        <v>3.8469000000000003E-2</v>
      </c>
      <c r="O442">
        <v>1.2066479999999999</v>
      </c>
      <c r="P442">
        <v>8.9020000000000002E-2</v>
      </c>
      <c r="Q442">
        <v>0.27146399999999998</v>
      </c>
      <c r="R442">
        <v>1.170876</v>
      </c>
      <c r="S442">
        <v>-5.8227000000000001E-2</v>
      </c>
      <c r="T442">
        <v>-4.0696999999999997E-2</v>
      </c>
      <c r="U442">
        <v>1.132744</v>
      </c>
    </row>
    <row r="443" spans="1:21" x14ac:dyDescent="0.25">
      <c r="A443">
        <v>-0.29911799999999999</v>
      </c>
      <c r="B443">
        <v>-0.243919</v>
      </c>
      <c r="C443">
        <v>1.0457050000000001</v>
      </c>
      <c r="D443">
        <v>-0.29916100000000001</v>
      </c>
      <c r="E443">
        <v>3.4452999999999998E-2</v>
      </c>
      <c r="F443">
        <v>1.1592579999999999</v>
      </c>
      <c r="G443">
        <v>-0.21456700000000001</v>
      </c>
      <c r="H443">
        <v>0.26251600000000003</v>
      </c>
      <c r="I443">
        <v>1.1570689999999999</v>
      </c>
      <c r="J443">
        <v>0.17805699999999999</v>
      </c>
      <c r="K443">
        <v>-0.26654099999999997</v>
      </c>
      <c r="L443">
        <v>1.120638</v>
      </c>
      <c r="M443">
        <v>0.17827200000000001</v>
      </c>
      <c r="N443">
        <v>3.8514E-2</v>
      </c>
      <c r="O443">
        <v>1.206583</v>
      </c>
      <c r="P443">
        <v>8.9049000000000003E-2</v>
      </c>
      <c r="Q443">
        <v>0.27146500000000001</v>
      </c>
      <c r="R443">
        <v>1.1708559999999999</v>
      </c>
      <c r="S443">
        <v>-5.8181999999999998E-2</v>
      </c>
      <c r="T443">
        <v>-4.0731000000000003E-2</v>
      </c>
      <c r="U443">
        <v>1.1326419999999999</v>
      </c>
    </row>
    <row r="444" spans="1:21" x14ac:dyDescent="0.25">
      <c r="A444">
        <v>-0.29909999999999998</v>
      </c>
      <c r="B444">
        <v>-0.24390400000000001</v>
      </c>
      <c r="C444">
        <v>1.045674</v>
      </c>
      <c r="D444">
        <v>-0.29910900000000001</v>
      </c>
      <c r="E444">
        <v>3.4506000000000002E-2</v>
      </c>
      <c r="F444">
        <v>1.15917</v>
      </c>
      <c r="G444">
        <v>-0.21465100000000001</v>
      </c>
      <c r="H444">
        <v>0.26251400000000003</v>
      </c>
      <c r="I444">
        <v>1.156981</v>
      </c>
      <c r="J444">
        <v>0.178012</v>
      </c>
      <c r="K444">
        <v>-0.266681</v>
      </c>
      <c r="L444">
        <v>1.1204989999999999</v>
      </c>
      <c r="M444">
        <v>0.17821899999999999</v>
      </c>
      <c r="N444">
        <v>3.8778E-2</v>
      </c>
      <c r="O444">
        <v>1.2064090000000001</v>
      </c>
      <c r="P444">
        <v>8.9157E-2</v>
      </c>
      <c r="Q444">
        <v>0.27151599999999998</v>
      </c>
      <c r="R444">
        <v>1.1708810000000001</v>
      </c>
      <c r="S444">
        <v>-5.8124000000000002E-2</v>
      </c>
      <c r="T444">
        <v>-4.0554E-2</v>
      </c>
      <c r="U444">
        <v>1.13252</v>
      </c>
    </row>
    <row r="445" spans="1:21" x14ac:dyDescent="0.25">
      <c r="A445">
        <v>-0.299128</v>
      </c>
      <c r="B445">
        <v>-0.24390600000000001</v>
      </c>
      <c r="C445">
        <v>1.045571</v>
      </c>
      <c r="D445">
        <v>-0.29909799999999997</v>
      </c>
      <c r="E445">
        <v>3.4499000000000002E-2</v>
      </c>
      <c r="F445">
        <v>1.159103</v>
      </c>
      <c r="G445">
        <v>-0.21440400000000001</v>
      </c>
      <c r="H445">
        <v>0.262683</v>
      </c>
      <c r="I445">
        <v>1.1564300000000001</v>
      </c>
      <c r="J445">
        <v>0.177929</v>
      </c>
      <c r="K445">
        <v>-0.26671400000000001</v>
      </c>
      <c r="L445">
        <v>1.1203540000000001</v>
      </c>
      <c r="M445">
        <v>0.178147</v>
      </c>
      <c r="N445">
        <v>3.8769999999999999E-2</v>
      </c>
      <c r="O445">
        <v>1.2062630000000001</v>
      </c>
      <c r="P445">
        <v>8.9209999999999998E-2</v>
      </c>
      <c r="Q445">
        <v>0.27132200000000001</v>
      </c>
      <c r="R445">
        <v>1.170763</v>
      </c>
      <c r="S445">
        <v>-5.8148999999999999E-2</v>
      </c>
      <c r="T445">
        <v>-4.0548000000000001E-2</v>
      </c>
      <c r="U445">
        <v>1.132379</v>
      </c>
    </row>
    <row r="446" spans="1:21" x14ac:dyDescent="0.25">
      <c r="A446">
        <v>-0.299128</v>
      </c>
      <c r="B446">
        <v>-0.243923</v>
      </c>
      <c r="C446">
        <v>1.0454699999999999</v>
      </c>
      <c r="D446">
        <v>-0.299091</v>
      </c>
      <c r="E446">
        <v>3.4436000000000001E-2</v>
      </c>
      <c r="F446">
        <v>1.158935</v>
      </c>
      <c r="G446">
        <v>-0.214118</v>
      </c>
      <c r="H446">
        <v>0.26253199999999999</v>
      </c>
      <c r="I446">
        <v>1.156004</v>
      </c>
      <c r="J446">
        <v>0.17786299999999999</v>
      </c>
      <c r="K446">
        <v>-0.26670700000000003</v>
      </c>
      <c r="L446">
        <v>1.120261</v>
      </c>
      <c r="M446">
        <v>0.178032</v>
      </c>
      <c r="N446">
        <v>3.8834E-2</v>
      </c>
      <c r="O446">
        <v>1.20608</v>
      </c>
      <c r="P446">
        <v>8.9219000000000007E-2</v>
      </c>
      <c r="Q446">
        <v>0.271283</v>
      </c>
      <c r="R446">
        <v>1.1706700000000001</v>
      </c>
      <c r="S446">
        <v>-5.8180000000000003E-2</v>
      </c>
      <c r="T446">
        <v>-4.0573999999999999E-2</v>
      </c>
      <c r="U446">
        <v>1.1321669999999999</v>
      </c>
    </row>
    <row r="447" spans="1:21" x14ac:dyDescent="0.25">
      <c r="A447">
        <v>-0.29913899999999999</v>
      </c>
      <c r="B447">
        <v>-0.24390500000000001</v>
      </c>
      <c r="C447">
        <v>1.0452999999999999</v>
      </c>
      <c r="D447">
        <v>-0.29910799999999998</v>
      </c>
      <c r="E447">
        <v>3.4411999999999998E-2</v>
      </c>
      <c r="F447">
        <v>1.1588000000000001</v>
      </c>
      <c r="G447">
        <v>-0.21393799999999999</v>
      </c>
      <c r="H447">
        <v>0.26253900000000002</v>
      </c>
      <c r="I447">
        <v>1.1555599999999999</v>
      </c>
      <c r="J447">
        <v>0.177814</v>
      </c>
      <c r="K447">
        <v>-0.26668799999999998</v>
      </c>
      <c r="L447">
        <v>1.120204</v>
      </c>
      <c r="M447">
        <v>0.17796000000000001</v>
      </c>
      <c r="N447">
        <v>3.8766000000000002E-2</v>
      </c>
      <c r="O447">
        <v>1.205946</v>
      </c>
      <c r="P447">
        <v>8.9258000000000004E-2</v>
      </c>
      <c r="Q447">
        <v>0.271256</v>
      </c>
      <c r="R447">
        <v>1.17059</v>
      </c>
      <c r="S447">
        <v>-5.8175999999999999E-2</v>
      </c>
      <c r="T447">
        <v>-4.0606000000000003E-2</v>
      </c>
      <c r="U447">
        <v>1.132034</v>
      </c>
    </row>
    <row r="448" spans="1:21" x14ac:dyDescent="0.25">
      <c r="A448">
        <v>-0.29918600000000001</v>
      </c>
      <c r="B448">
        <v>-0.24391199999999999</v>
      </c>
      <c r="C448">
        <v>1.0451349999999999</v>
      </c>
      <c r="D448">
        <v>-0.29919400000000002</v>
      </c>
      <c r="E448">
        <v>3.4541000000000002E-2</v>
      </c>
      <c r="F448">
        <v>1.1584429999999999</v>
      </c>
      <c r="G448">
        <v>-0.21334800000000001</v>
      </c>
      <c r="H448">
        <v>0.26271699999999998</v>
      </c>
      <c r="I448">
        <v>1.1546540000000001</v>
      </c>
      <c r="J448">
        <v>0.177814</v>
      </c>
      <c r="K448">
        <v>-0.266623</v>
      </c>
      <c r="L448">
        <v>1.1201970000000001</v>
      </c>
      <c r="M448">
        <v>0.17791999999999999</v>
      </c>
      <c r="N448">
        <v>3.8795999999999997E-2</v>
      </c>
      <c r="O448">
        <v>1.2058770000000001</v>
      </c>
      <c r="P448">
        <v>8.9394000000000001E-2</v>
      </c>
      <c r="Q448">
        <v>0.27132000000000001</v>
      </c>
      <c r="R448">
        <v>1.170544</v>
      </c>
      <c r="S448">
        <v>-5.8165000000000001E-2</v>
      </c>
      <c r="T448">
        <v>-4.0524999999999999E-2</v>
      </c>
      <c r="U448">
        <v>1.131858</v>
      </c>
    </row>
    <row r="449" spans="1:21" x14ac:dyDescent="0.25">
      <c r="A449">
        <v>-0.29925299999999999</v>
      </c>
      <c r="B449">
        <v>-0.24398700000000001</v>
      </c>
      <c r="C449">
        <v>1.044859</v>
      </c>
      <c r="D449">
        <v>-0.29924000000000001</v>
      </c>
      <c r="E449">
        <v>3.4679000000000001E-2</v>
      </c>
      <c r="F449">
        <v>1.158172</v>
      </c>
      <c r="G449">
        <v>-0.21256700000000001</v>
      </c>
      <c r="H449">
        <v>0.263075</v>
      </c>
      <c r="I449">
        <v>1.1536439999999999</v>
      </c>
      <c r="J449">
        <v>0.17781</v>
      </c>
      <c r="K449">
        <v>-0.26666400000000001</v>
      </c>
      <c r="L449">
        <v>1.1201140000000001</v>
      </c>
      <c r="M449">
        <v>0.17776900000000001</v>
      </c>
      <c r="N449">
        <v>3.8643999999999998E-2</v>
      </c>
      <c r="O449">
        <v>1.2056880000000001</v>
      </c>
      <c r="P449">
        <v>8.9438000000000004E-2</v>
      </c>
      <c r="Q449">
        <v>0.27138699999999999</v>
      </c>
      <c r="R449">
        <v>1.1704680000000001</v>
      </c>
      <c r="S449">
        <v>-5.8182999999999999E-2</v>
      </c>
      <c r="T449">
        <v>-4.0438000000000002E-2</v>
      </c>
      <c r="U449">
        <v>1.1316109999999999</v>
      </c>
    </row>
    <row r="450" spans="1:21" x14ac:dyDescent="0.25">
      <c r="A450">
        <v>-0.29928100000000002</v>
      </c>
      <c r="B450">
        <v>-0.24393200000000001</v>
      </c>
      <c r="C450">
        <v>1.0445899999999999</v>
      </c>
      <c r="D450">
        <v>-0.29933599999999999</v>
      </c>
      <c r="E450">
        <v>3.4927E-2</v>
      </c>
      <c r="F450">
        <v>1.157683</v>
      </c>
      <c r="G450">
        <v>-0.212174</v>
      </c>
      <c r="H450">
        <v>0.26314399999999999</v>
      </c>
      <c r="I450">
        <v>1.1528879999999999</v>
      </c>
      <c r="J450">
        <v>0.177784</v>
      </c>
      <c r="K450">
        <v>-0.26663500000000001</v>
      </c>
      <c r="L450">
        <v>1.120001</v>
      </c>
      <c r="M450">
        <v>0.177594</v>
      </c>
      <c r="N450">
        <v>3.8639E-2</v>
      </c>
      <c r="O450">
        <v>1.2054210000000001</v>
      </c>
      <c r="P450">
        <v>8.9471999999999996E-2</v>
      </c>
      <c r="Q450">
        <v>0.27135399999999998</v>
      </c>
      <c r="R450">
        <v>1.170329</v>
      </c>
      <c r="S450">
        <v>-5.8112999999999998E-2</v>
      </c>
      <c r="T450">
        <v>-4.0381E-2</v>
      </c>
      <c r="U450">
        <v>1.1313390000000001</v>
      </c>
    </row>
    <row r="451" spans="1:21" x14ac:dyDescent="0.25">
      <c r="A451">
        <v>-0.29934300000000003</v>
      </c>
      <c r="B451">
        <v>-0.24399199999999999</v>
      </c>
      <c r="C451">
        <v>1.0441800000000001</v>
      </c>
      <c r="D451">
        <v>-0.29936499999999999</v>
      </c>
      <c r="E451">
        <v>3.5028999999999998E-2</v>
      </c>
      <c r="F451">
        <v>1.157219</v>
      </c>
      <c r="G451">
        <v>-0.211982</v>
      </c>
      <c r="H451">
        <v>0.26309700000000003</v>
      </c>
      <c r="I451">
        <v>1.1523460000000001</v>
      </c>
      <c r="J451">
        <v>0.177728</v>
      </c>
      <c r="K451">
        <v>-0.26659899999999997</v>
      </c>
      <c r="L451">
        <v>1.1198109999999999</v>
      </c>
      <c r="M451">
        <v>0.17720900000000001</v>
      </c>
      <c r="N451">
        <v>3.8335000000000001E-2</v>
      </c>
      <c r="O451">
        <v>1.2049780000000001</v>
      </c>
      <c r="P451">
        <v>8.9559E-2</v>
      </c>
      <c r="Q451">
        <v>0.27117999999999998</v>
      </c>
      <c r="R451">
        <v>1.170145</v>
      </c>
      <c r="S451">
        <v>-5.8099999999999999E-2</v>
      </c>
      <c r="T451">
        <v>-4.0347000000000001E-2</v>
      </c>
      <c r="U451">
        <v>1.131127</v>
      </c>
    </row>
    <row r="452" spans="1:21" x14ac:dyDescent="0.25">
      <c r="A452">
        <v>-0.29940499999999998</v>
      </c>
      <c r="B452">
        <v>-0.243977</v>
      </c>
      <c r="C452">
        <v>1.0437460000000001</v>
      </c>
      <c r="D452">
        <v>-0.29946</v>
      </c>
      <c r="E452">
        <v>3.5230999999999998E-2</v>
      </c>
      <c r="F452">
        <v>1.156676</v>
      </c>
      <c r="G452">
        <v>-0.211835</v>
      </c>
      <c r="H452">
        <v>0.26306099999999999</v>
      </c>
      <c r="I452">
        <v>1.151877</v>
      </c>
      <c r="J452">
        <v>0.17763399999999999</v>
      </c>
      <c r="K452">
        <v>-0.26653199999999999</v>
      </c>
      <c r="L452">
        <v>1.1194409999999999</v>
      </c>
      <c r="M452">
        <v>0.17708599999999999</v>
      </c>
      <c r="N452">
        <v>3.8323000000000003E-2</v>
      </c>
      <c r="O452">
        <v>1.2047349999999999</v>
      </c>
      <c r="P452">
        <v>8.9604000000000003E-2</v>
      </c>
      <c r="Q452">
        <v>0.27125700000000003</v>
      </c>
      <c r="R452">
        <v>1.169991</v>
      </c>
      <c r="S452">
        <v>-5.8125000000000003E-2</v>
      </c>
      <c r="T452">
        <v>-4.0224000000000003E-2</v>
      </c>
      <c r="U452">
        <v>1.1308450000000001</v>
      </c>
    </row>
    <row r="453" spans="1:21" x14ac:dyDescent="0.25">
      <c r="A453">
        <v>-0.29941499999999999</v>
      </c>
      <c r="B453">
        <v>-0.243892</v>
      </c>
      <c r="C453">
        <v>1.043113</v>
      </c>
      <c r="D453">
        <v>-0.299535</v>
      </c>
      <c r="E453">
        <v>3.5305000000000003E-2</v>
      </c>
      <c r="F453">
        <v>1.1560680000000001</v>
      </c>
      <c r="G453">
        <v>-0.21174200000000001</v>
      </c>
      <c r="H453">
        <v>0.263125</v>
      </c>
      <c r="I453">
        <v>1.1514310000000001</v>
      </c>
      <c r="J453">
        <v>0.17738699999999999</v>
      </c>
      <c r="K453">
        <v>-0.26633800000000002</v>
      </c>
      <c r="L453">
        <v>1.1187640000000001</v>
      </c>
      <c r="M453">
        <v>0.17677999999999999</v>
      </c>
      <c r="N453">
        <v>3.8455999999999997E-2</v>
      </c>
      <c r="O453">
        <v>1.204102</v>
      </c>
      <c r="P453">
        <v>8.9644000000000001E-2</v>
      </c>
      <c r="Q453">
        <v>0.27113700000000002</v>
      </c>
      <c r="R453">
        <v>1.1696629999999999</v>
      </c>
      <c r="S453">
        <v>-5.8141999999999999E-2</v>
      </c>
      <c r="T453">
        <v>-4.0173E-2</v>
      </c>
      <c r="U453">
        <v>1.130617</v>
      </c>
    </row>
    <row r="454" spans="1:21" x14ac:dyDescent="0.25">
      <c r="A454">
        <v>-0.29937900000000001</v>
      </c>
      <c r="B454">
        <v>-0.24391099999999999</v>
      </c>
      <c r="C454">
        <v>1.0424370000000001</v>
      </c>
      <c r="D454">
        <v>-0.29965599999999998</v>
      </c>
      <c r="E454">
        <v>3.5430000000000003E-2</v>
      </c>
      <c r="F454">
        <v>1.1554089999999999</v>
      </c>
      <c r="G454">
        <v>-0.21184600000000001</v>
      </c>
      <c r="H454">
        <v>0.26322000000000001</v>
      </c>
      <c r="I454">
        <v>1.1510130000000001</v>
      </c>
      <c r="J454">
        <v>0.17727100000000001</v>
      </c>
      <c r="K454">
        <v>-0.266629</v>
      </c>
      <c r="L454">
        <v>1.1175079999999999</v>
      </c>
      <c r="M454">
        <v>0.17649400000000001</v>
      </c>
      <c r="N454">
        <v>3.8464999999999999E-2</v>
      </c>
      <c r="O454">
        <v>1.203382</v>
      </c>
      <c r="P454">
        <v>8.9690000000000006E-2</v>
      </c>
      <c r="Q454">
        <v>0.27111499999999999</v>
      </c>
      <c r="R454">
        <v>1.1693800000000001</v>
      </c>
      <c r="S454">
        <v>-5.8146999999999997E-2</v>
      </c>
      <c r="T454">
        <v>-4.0017999999999998E-2</v>
      </c>
      <c r="U454">
        <v>1.1303190000000001</v>
      </c>
    </row>
    <row r="455" spans="1:21" x14ac:dyDescent="0.25">
      <c r="A455">
        <v>-0.29933100000000001</v>
      </c>
      <c r="B455">
        <v>-0.24407499999999999</v>
      </c>
      <c r="C455">
        <v>1.0416700000000001</v>
      </c>
      <c r="D455">
        <v>-0.29974400000000001</v>
      </c>
      <c r="E455">
        <v>3.5448E-2</v>
      </c>
      <c r="F455">
        <v>1.154874</v>
      </c>
      <c r="G455">
        <v>-0.21171699999999999</v>
      </c>
      <c r="H455">
        <v>0.26341799999999999</v>
      </c>
      <c r="I455">
        <v>1.1506110000000001</v>
      </c>
      <c r="J455">
        <v>0.17688300000000001</v>
      </c>
      <c r="K455">
        <v>-0.26693</v>
      </c>
      <c r="L455">
        <v>1.114967</v>
      </c>
      <c r="M455">
        <v>0.17612</v>
      </c>
      <c r="N455">
        <v>3.7916999999999999E-2</v>
      </c>
      <c r="O455">
        <v>1.2020360000000001</v>
      </c>
      <c r="P455">
        <v>8.9849999999999999E-2</v>
      </c>
      <c r="Q455">
        <v>0.27106200000000003</v>
      </c>
      <c r="R455">
        <v>1.1691130000000001</v>
      </c>
      <c r="S455">
        <v>-5.8219E-2</v>
      </c>
      <c r="T455">
        <v>-3.9875000000000001E-2</v>
      </c>
      <c r="U455">
        <v>1.129904</v>
      </c>
    </row>
    <row r="456" spans="1:21" x14ac:dyDescent="0.25">
      <c r="A456">
        <v>-0.29922900000000002</v>
      </c>
      <c r="B456">
        <v>-0.24401300000000001</v>
      </c>
      <c r="C456">
        <v>1.041118</v>
      </c>
      <c r="D456">
        <v>-0.29969000000000001</v>
      </c>
      <c r="E456">
        <v>3.5579E-2</v>
      </c>
      <c r="F456">
        <v>1.1543840000000001</v>
      </c>
      <c r="G456">
        <v>-0.21167800000000001</v>
      </c>
      <c r="H456">
        <v>0.26347999999999999</v>
      </c>
      <c r="I456">
        <v>1.1501790000000001</v>
      </c>
      <c r="J456">
        <v>0.17711499999999999</v>
      </c>
      <c r="K456">
        <v>-0.26744200000000001</v>
      </c>
      <c r="L456">
        <v>1.1098809999999999</v>
      </c>
      <c r="M456">
        <v>0.176037</v>
      </c>
      <c r="N456">
        <v>3.7058000000000001E-2</v>
      </c>
      <c r="O456">
        <v>1.200121</v>
      </c>
      <c r="P456">
        <v>8.992E-2</v>
      </c>
      <c r="Q456">
        <v>0.27089200000000002</v>
      </c>
      <c r="R456">
        <v>1.168614</v>
      </c>
      <c r="S456">
        <v>-5.8319999999999997E-2</v>
      </c>
      <c r="T456">
        <v>-3.9849999999999997E-2</v>
      </c>
      <c r="U456">
        <v>1.129445</v>
      </c>
    </row>
    <row r="457" spans="1:21" x14ac:dyDescent="0.25">
      <c r="A457">
        <v>-0.29914099999999999</v>
      </c>
      <c r="B457">
        <v>-0.24399399999999999</v>
      </c>
      <c r="C457">
        <v>1.0404409999999999</v>
      </c>
      <c r="D457">
        <v>-0.299647</v>
      </c>
      <c r="E457">
        <v>3.5506000000000003E-2</v>
      </c>
      <c r="F457">
        <v>1.1537580000000001</v>
      </c>
      <c r="G457">
        <v>-0.21149699999999999</v>
      </c>
      <c r="H457">
        <v>0.26349600000000001</v>
      </c>
      <c r="I457">
        <v>1.149648</v>
      </c>
      <c r="J457">
        <v>0.17627799999999999</v>
      </c>
      <c r="K457">
        <v>-0.268845</v>
      </c>
      <c r="L457">
        <v>1.100034</v>
      </c>
      <c r="M457">
        <v>0.175792</v>
      </c>
      <c r="N457">
        <v>3.6198000000000001E-2</v>
      </c>
      <c r="O457">
        <v>1.198048</v>
      </c>
      <c r="P457">
        <v>9.0011999999999995E-2</v>
      </c>
      <c r="Q457">
        <v>0.27080399999999999</v>
      </c>
      <c r="R457">
        <v>1.168312</v>
      </c>
      <c r="S457">
        <v>-5.8432999999999999E-2</v>
      </c>
      <c r="T457">
        <v>-3.9877999999999997E-2</v>
      </c>
      <c r="U457">
        <v>1.128962</v>
      </c>
    </row>
    <row r="458" spans="1:21" x14ac:dyDescent="0.25">
      <c r="A458">
        <v>-0.29890699999999998</v>
      </c>
      <c r="B458">
        <v>-0.243926</v>
      </c>
      <c r="C458">
        <v>1.039652</v>
      </c>
      <c r="D458">
        <v>-0.29961599999999999</v>
      </c>
      <c r="E458">
        <v>3.5507999999999998E-2</v>
      </c>
      <c r="F458">
        <v>1.1532020000000001</v>
      </c>
      <c r="G458">
        <v>-0.21176</v>
      </c>
      <c r="H458">
        <v>0.26358199999999998</v>
      </c>
      <c r="I458">
        <v>1.149297</v>
      </c>
      <c r="J458">
        <v>0.17760799999999999</v>
      </c>
      <c r="K458">
        <v>-0.264679</v>
      </c>
      <c r="L458">
        <v>1.0769979999999999</v>
      </c>
      <c r="M458">
        <v>0.17589099999999999</v>
      </c>
      <c r="N458">
        <v>3.4597000000000003E-2</v>
      </c>
      <c r="O458">
        <v>1.1946159999999999</v>
      </c>
      <c r="P458">
        <v>9.0060000000000001E-2</v>
      </c>
      <c r="Q458">
        <v>0.27070699999999998</v>
      </c>
      <c r="R458">
        <v>1.167997</v>
      </c>
      <c r="S458">
        <v>-5.8396000000000003E-2</v>
      </c>
      <c r="T458">
        <v>-3.9843999999999997E-2</v>
      </c>
      <c r="U458">
        <v>1.128676</v>
      </c>
    </row>
    <row r="459" spans="1:21" x14ac:dyDescent="0.25">
      <c r="A459">
        <v>-0.298736</v>
      </c>
      <c r="B459">
        <v>-0.24381</v>
      </c>
      <c r="C459">
        <v>1.0387439999999999</v>
      </c>
      <c r="D459">
        <v>-0.299734</v>
      </c>
      <c r="E459">
        <v>3.5303000000000001E-2</v>
      </c>
      <c r="F459">
        <v>1.1524490000000001</v>
      </c>
      <c r="G459">
        <v>-0.21163000000000001</v>
      </c>
      <c r="H459">
        <v>0.263486</v>
      </c>
      <c r="I459">
        <v>1.1488370000000001</v>
      </c>
      <c r="J459">
        <v>0.17643400000000001</v>
      </c>
      <c r="K459">
        <v>-0.255938</v>
      </c>
      <c r="L459">
        <v>1.0522560000000001</v>
      </c>
      <c r="M459">
        <v>0.17622499999999999</v>
      </c>
      <c r="N459">
        <v>3.4793999999999999E-2</v>
      </c>
      <c r="O459">
        <v>1.1917549999999999</v>
      </c>
      <c r="P459">
        <v>8.9944999999999997E-2</v>
      </c>
      <c r="Q459">
        <v>0.27040599999999998</v>
      </c>
      <c r="R459">
        <v>1.167373</v>
      </c>
      <c r="S459">
        <v>-5.8597999999999997E-2</v>
      </c>
      <c r="T459">
        <v>-4.0052999999999998E-2</v>
      </c>
      <c r="U459">
        <v>1.128104</v>
      </c>
    </row>
    <row r="460" spans="1:21" x14ac:dyDescent="0.25">
      <c r="A460">
        <v>-0.29853000000000002</v>
      </c>
      <c r="B460">
        <v>-0.24360799999999999</v>
      </c>
      <c r="C460">
        <v>1.038052</v>
      </c>
      <c r="D460">
        <v>-0.29966700000000002</v>
      </c>
      <c r="E460">
        <v>3.5284999999999997E-2</v>
      </c>
      <c r="F460">
        <v>1.151942</v>
      </c>
      <c r="G460">
        <v>-0.211531</v>
      </c>
      <c r="H460">
        <v>0.26351599999999997</v>
      </c>
      <c r="I460">
        <v>1.1484209999999999</v>
      </c>
      <c r="J460">
        <v>0.17326900000000001</v>
      </c>
      <c r="K460">
        <v>-0.23855499999999999</v>
      </c>
      <c r="L460">
        <v>1.020265</v>
      </c>
      <c r="M460">
        <v>0.17718</v>
      </c>
      <c r="N460">
        <v>3.6510000000000001E-2</v>
      </c>
      <c r="O460">
        <v>1.1875819999999999</v>
      </c>
      <c r="P460">
        <v>9.0034000000000003E-2</v>
      </c>
      <c r="Q460">
        <v>0.270264</v>
      </c>
      <c r="R460">
        <v>1.167119</v>
      </c>
      <c r="S460">
        <v>-5.8795E-2</v>
      </c>
      <c r="T460">
        <v>-4.0028000000000001E-2</v>
      </c>
      <c r="U460">
        <v>1.1275999999999999</v>
      </c>
    </row>
    <row r="461" spans="1:21" x14ac:dyDescent="0.25">
      <c r="A461">
        <v>-0.29832500000000001</v>
      </c>
      <c r="B461">
        <v>-0.24341699999999999</v>
      </c>
      <c r="C461">
        <v>1.0373110000000001</v>
      </c>
      <c r="D461">
        <v>-0.29970200000000002</v>
      </c>
      <c r="E461">
        <v>3.5428000000000001E-2</v>
      </c>
      <c r="F461">
        <v>1.1513930000000001</v>
      </c>
      <c r="G461">
        <v>-0.21152499999999999</v>
      </c>
      <c r="H461">
        <v>0.263517</v>
      </c>
      <c r="I461">
        <v>1.148074</v>
      </c>
      <c r="J461">
        <v>0.17346</v>
      </c>
      <c r="K461">
        <v>-0.21552199999999999</v>
      </c>
      <c r="L461">
        <v>0.98958999999999997</v>
      </c>
      <c r="M461">
        <v>0.17809900000000001</v>
      </c>
      <c r="N461">
        <v>4.2084000000000003E-2</v>
      </c>
      <c r="O461">
        <v>1.1844269999999999</v>
      </c>
      <c r="P461">
        <v>8.9394000000000001E-2</v>
      </c>
      <c r="Q461">
        <v>0.269453</v>
      </c>
      <c r="R461">
        <v>1.166064</v>
      </c>
      <c r="S461">
        <v>-5.9039000000000001E-2</v>
      </c>
      <c r="T461">
        <v>-4.0168000000000002E-2</v>
      </c>
      <c r="U461">
        <v>1.1270899999999999</v>
      </c>
    </row>
    <row r="462" spans="1:21" x14ac:dyDescent="0.25">
      <c r="A462">
        <v>-0.29814800000000002</v>
      </c>
      <c r="B462">
        <v>-0.243257</v>
      </c>
      <c r="C462">
        <v>1.036635</v>
      </c>
      <c r="D462">
        <v>-0.29971399999999998</v>
      </c>
      <c r="E462">
        <v>3.5548000000000003E-2</v>
      </c>
      <c r="F462">
        <v>1.150852</v>
      </c>
      <c r="G462">
        <v>-0.211614</v>
      </c>
      <c r="H462">
        <v>0.26356800000000002</v>
      </c>
      <c r="I462">
        <v>1.147694</v>
      </c>
      <c r="J462">
        <v>0.17117299999999999</v>
      </c>
      <c r="K462">
        <v>-0.18973699999999999</v>
      </c>
      <c r="L462">
        <v>0.94481899999999996</v>
      </c>
      <c r="M462">
        <v>0.17913299999999999</v>
      </c>
      <c r="N462">
        <v>5.1610999999999997E-2</v>
      </c>
      <c r="O462">
        <v>1.181948</v>
      </c>
      <c r="P462">
        <v>8.8855000000000003E-2</v>
      </c>
      <c r="Q462">
        <v>0.26834799999999998</v>
      </c>
      <c r="R462">
        <v>1.165003</v>
      </c>
      <c r="S462">
        <v>-5.9270000000000003E-2</v>
      </c>
      <c r="T462">
        <v>-4.0333000000000001E-2</v>
      </c>
      <c r="U462">
        <v>1.1267020000000001</v>
      </c>
    </row>
    <row r="463" spans="1:21" x14ac:dyDescent="0.25">
      <c r="A463">
        <v>-0.29805399999999999</v>
      </c>
      <c r="B463">
        <v>-0.24285899999999999</v>
      </c>
      <c r="C463">
        <v>1.0357510000000001</v>
      </c>
      <c r="D463">
        <v>-0.29978399999999999</v>
      </c>
      <c r="E463">
        <v>3.5872000000000001E-2</v>
      </c>
      <c r="F463">
        <v>1.150244</v>
      </c>
      <c r="G463">
        <v>-0.21126700000000001</v>
      </c>
      <c r="H463">
        <v>0.263604</v>
      </c>
      <c r="I463">
        <v>1.1470849999999999</v>
      </c>
      <c r="J463">
        <v>0.169622</v>
      </c>
      <c r="K463">
        <v>-0.14372699999999999</v>
      </c>
      <c r="L463">
        <v>0.91898599999999997</v>
      </c>
      <c r="M463">
        <v>0.179808</v>
      </c>
      <c r="N463">
        <v>6.8540000000000004E-2</v>
      </c>
      <c r="O463">
        <v>1.1807970000000001</v>
      </c>
      <c r="P463">
        <v>8.8886999999999994E-2</v>
      </c>
      <c r="Q463">
        <v>0.26855200000000001</v>
      </c>
      <c r="R463">
        <v>1.1648210000000001</v>
      </c>
      <c r="S463">
        <v>-5.9433E-2</v>
      </c>
      <c r="T463">
        <v>-4.0351999999999999E-2</v>
      </c>
      <c r="U463">
        <v>1.126463</v>
      </c>
    </row>
    <row r="464" spans="1:21" x14ac:dyDescent="0.25">
      <c r="A464">
        <v>-0.29790899999999998</v>
      </c>
      <c r="B464">
        <v>-0.24235699999999999</v>
      </c>
      <c r="C464">
        <v>1.0349200000000001</v>
      </c>
      <c r="D464">
        <v>-0.30000900000000003</v>
      </c>
      <c r="E464">
        <v>3.6249999999999998E-2</v>
      </c>
      <c r="F464">
        <v>1.1495420000000001</v>
      </c>
      <c r="G464">
        <v>-0.211503</v>
      </c>
      <c r="H464">
        <v>0.26378800000000002</v>
      </c>
      <c r="I464">
        <v>1.1468050000000001</v>
      </c>
      <c r="J464">
        <v>0.16438900000000001</v>
      </c>
      <c r="K464">
        <v>-9.8371E-2</v>
      </c>
      <c r="L464">
        <v>0.89547299999999996</v>
      </c>
      <c r="M464">
        <v>0.179308</v>
      </c>
      <c r="N464">
        <v>8.0758999999999997E-2</v>
      </c>
      <c r="O464">
        <v>1.182048</v>
      </c>
      <c r="P464">
        <v>8.8883000000000004E-2</v>
      </c>
      <c r="Q464">
        <v>0.26851999999999998</v>
      </c>
      <c r="R464">
        <v>1.1646970000000001</v>
      </c>
      <c r="S464">
        <v>-5.9692000000000002E-2</v>
      </c>
      <c r="T464">
        <v>-4.0155000000000003E-2</v>
      </c>
      <c r="U464">
        <v>1.126239</v>
      </c>
    </row>
    <row r="465" spans="1:21" x14ac:dyDescent="0.25">
      <c r="A465">
        <v>-0.297736</v>
      </c>
      <c r="B465">
        <v>-0.24221000000000001</v>
      </c>
      <c r="C465">
        <v>1.0345200000000001</v>
      </c>
      <c r="D465">
        <v>-0.30025200000000002</v>
      </c>
      <c r="E465">
        <v>3.6629000000000002E-2</v>
      </c>
      <c r="F465">
        <v>1.148941</v>
      </c>
      <c r="G465">
        <v>-0.21137500000000001</v>
      </c>
      <c r="H465">
        <v>0.26389600000000002</v>
      </c>
      <c r="I465">
        <v>1.1464319999999999</v>
      </c>
      <c r="J465">
        <v>0.163467</v>
      </c>
      <c r="K465">
        <v>-4.9854000000000002E-2</v>
      </c>
      <c r="L465">
        <v>0.88415600000000005</v>
      </c>
      <c r="M465">
        <v>0.184834</v>
      </c>
      <c r="N465">
        <v>9.3352000000000004E-2</v>
      </c>
      <c r="O465">
        <v>1.1881090000000001</v>
      </c>
      <c r="P465">
        <v>8.8424000000000003E-2</v>
      </c>
      <c r="Q465">
        <v>0.26854099999999997</v>
      </c>
      <c r="R465">
        <v>1.1640090000000001</v>
      </c>
      <c r="S465">
        <v>-5.9875999999999999E-2</v>
      </c>
      <c r="T465">
        <v>-4.0293000000000002E-2</v>
      </c>
      <c r="U465">
        <v>1.1260030000000001</v>
      </c>
    </row>
    <row r="466" spans="1:21" x14ac:dyDescent="0.25">
      <c r="A466">
        <v>-0.29783399999999999</v>
      </c>
      <c r="B466">
        <v>-0.24194299999999999</v>
      </c>
      <c r="C466">
        <v>1.0342210000000001</v>
      </c>
      <c r="D466">
        <v>-0.300481</v>
      </c>
      <c r="E466">
        <v>3.7429999999999998E-2</v>
      </c>
      <c r="F466">
        <v>1.148347</v>
      </c>
      <c r="G466">
        <v>-0.21129200000000001</v>
      </c>
      <c r="H466">
        <v>0.26402300000000001</v>
      </c>
      <c r="I466">
        <v>1.1460809999999999</v>
      </c>
      <c r="J466">
        <v>0.16292200000000001</v>
      </c>
      <c r="K466">
        <v>-1.5351E-2</v>
      </c>
      <c r="L466">
        <v>0.89420900000000003</v>
      </c>
      <c r="M466">
        <v>0.186136</v>
      </c>
      <c r="N466">
        <v>9.3378000000000003E-2</v>
      </c>
      <c r="O466">
        <v>1.1837219999999999</v>
      </c>
      <c r="P466">
        <v>8.8418999999999998E-2</v>
      </c>
      <c r="Q466">
        <v>0.26891100000000001</v>
      </c>
      <c r="R466">
        <v>1.163737</v>
      </c>
      <c r="S466">
        <v>-5.9956000000000002E-2</v>
      </c>
      <c r="T466">
        <v>-4.0251000000000002E-2</v>
      </c>
      <c r="U466">
        <v>1.1258710000000001</v>
      </c>
    </row>
    <row r="467" spans="1:21" x14ac:dyDescent="0.25">
      <c r="A467">
        <v>-0.29820999999999998</v>
      </c>
      <c r="B467">
        <v>-0.24134</v>
      </c>
      <c r="C467">
        <v>1.03352</v>
      </c>
      <c r="D467">
        <v>-0.30076399999999998</v>
      </c>
      <c r="E467">
        <v>3.8078000000000001E-2</v>
      </c>
      <c r="F467">
        <v>1.1478409999999999</v>
      </c>
      <c r="G467">
        <v>-0.21116799999999999</v>
      </c>
      <c r="H467">
        <v>0.26416099999999998</v>
      </c>
      <c r="I467">
        <v>1.1457740000000001</v>
      </c>
      <c r="J467">
        <v>0.16023699999999999</v>
      </c>
      <c r="K467">
        <v>3.0688E-2</v>
      </c>
      <c r="L467">
        <v>0.89452699999999996</v>
      </c>
      <c r="M467">
        <v>0.17913699999999999</v>
      </c>
      <c r="N467">
        <v>9.2501E-2</v>
      </c>
      <c r="O467">
        <v>1.1910639999999999</v>
      </c>
      <c r="P467">
        <v>8.8179999999999994E-2</v>
      </c>
      <c r="Q467">
        <v>0.26940500000000001</v>
      </c>
      <c r="R467">
        <v>1.163249</v>
      </c>
      <c r="S467">
        <v>-6.0021999999999999E-2</v>
      </c>
      <c r="T467">
        <v>-4.0196999999999997E-2</v>
      </c>
      <c r="U467">
        <v>1.125723</v>
      </c>
    </row>
    <row r="468" spans="1:21" x14ac:dyDescent="0.25">
      <c r="A468">
        <v>-0.29831000000000002</v>
      </c>
      <c r="B468">
        <v>-0.241122</v>
      </c>
      <c r="C468">
        <v>1.0331509999999999</v>
      </c>
      <c r="D468">
        <v>-0.30094100000000001</v>
      </c>
      <c r="E468">
        <v>3.8584E-2</v>
      </c>
      <c r="F468">
        <v>1.1474660000000001</v>
      </c>
      <c r="G468">
        <v>-0.21127599999999999</v>
      </c>
      <c r="H468">
        <v>0.26427699999999998</v>
      </c>
      <c r="I468">
        <v>1.145502</v>
      </c>
      <c r="J468">
        <v>0.16384199999999999</v>
      </c>
      <c r="K468">
        <v>7.0653999999999995E-2</v>
      </c>
      <c r="L468">
        <v>0.89577700000000005</v>
      </c>
      <c r="M468">
        <v>0.19325200000000001</v>
      </c>
      <c r="N468">
        <v>0.109376</v>
      </c>
      <c r="O468">
        <v>1.210674</v>
      </c>
      <c r="P468">
        <v>8.7903999999999996E-2</v>
      </c>
      <c r="Q468">
        <v>0.27021899999999999</v>
      </c>
      <c r="R468">
        <v>1.1626019999999999</v>
      </c>
      <c r="S468">
        <v>-6.0127E-2</v>
      </c>
      <c r="T468">
        <v>-4.0148000000000003E-2</v>
      </c>
      <c r="U468">
        <v>1.1255759999999999</v>
      </c>
    </row>
    <row r="469" spans="1:21" x14ac:dyDescent="0.25">
      <c r="A469">
        <v>-0.29850500000000002</v>
      </c>
      <c r="B469">
        <v>-0.240928</v>
      </c>
      <c r="C469">
        <v>1.0328269999999999</v>
      </c>
      <c r="D469">
        <v>-0.301201</v>
      </c>
      <c r="E469">
        <v>3.9231000000000002E-2</v>
      </c>
      <c r="F469">
        <v>1.147052</v>
      </c>
      <c r="G469">
        <v>-0.211341</v>
      </c>
      <c r="H469">
        <v>0.264457</v>
      </c>
      <c r="I469">
        <v>1.145262</v>
      </c>
      <c r="J469">
        <v>0.163665</v>
      </c>
      <c r="K469">
        <v>0.11330999999999999</v>
      </c>
      <c r="L469">
        <v>0.89224700000000001</v>
      </c>
      <c r="M469">
        <v>0.187968</v>
      </c>
      <c r="N469">
        <v>0.10692</v>
      </c>
      <c r="O469">
        <v>1.2101519999999999</v>
      </c>
      <c r="P469">
        <v>8.7075E-2</v>
      </c>
      <c r="Q469">
        <v>0.27018900000000001</v>
      </c>
      <c r="R469">
        <v>1.1614169999999999</v>
      </c>
      <c r="S469">
        <v>-6.0221999999999998E-2</v>
      </c>
      <c r="T469">
        <v>-4.02E-2</v>
      </c>
      <c r="U469">
        <v>1.125405</v>
      </c>
    </row>
    <row r="470" spans="1:21" x14ac:dyDescent="0.25">
      <c r="A470">
        <v>-0.29866500000000001</v>
      </c>
      <c r="B470">
        <v>-0.24077499999999999</v>
      </c>
      <c r="C470">
        <v>1.0326489999999999</v>
      </c>
      <c r="D470">
        <v>-0.30130699999999999</v>
      </c>
      <c r="E470">
        <v>3.9528000000000001E-2</v>
      </c>
      <c r="F470">
        <v>1.1468419999999999</v>
      </c>
      <c r="G470">
        <v>-0.21136199999999999</v>
      </c>
      <c r="H470">
        <v>0.26449400000000001</v>
      </c>
      <c r="I470">
        <v>1.144936</v>
      </c>
      <c r="J470">
        <v>0.16191700000000001</v>
      </c>
      <c r="K470">
        <v>0.14502399999999999</v>
      </c>
      <c r="L470">
        <v>0.89237999999999995</v>
      </c>
      <c r="M470">
        <v>0.15909899999999999</v>
      </c>
      <c r="N470">
        <v>9.3149999999999997E-2</v>
      </c>
      <c r="O470">
        <v>1.207122</v>
      </c>
      <c r="P470">
        <v>8.4723999999999994E-2</v>
      </c>
      <c r="Q470">
        <v>0.27037699999999998</v>
      </c>
      <c r="R470">
        <v>1.159249</v>
      </c>
      <c r="S470">
        <v>-6.0347999999999999E-2</v>
      </c>
      <c r="T470">
        <v>-4.0451000000000001E-2</v>
      </c>
      <c r="U470">
        <v>1.125143</v>
      </c>
    </row>
    <row r="471" spans="1:21" x14ac:dyDescent="0.25">
      <c r="A471">
        <v>-0.29885800000000001</v>
      </c>
      <c r="B471">
        <v>-0.24063300000000001</v>
      </c>
      <c r="C471">
        <v>1.03247</v>
      </c>
      <c r="D471">
        <v>-0.301398</v>
      </c>
      <c r="E471">
        <v>3.9870999999999997E-2</v>
      </c>
      <c r="F471">
        <v>1.146658</v>
      </c>
      <c r="G471">
        <v>-0.21126900000000001</v>
      </c>
      <c r="H471">
        <v>0.264681</v>
      </c>
      <c r="I471">
        <v>1.1445799999999999</v>
      </c>
      <c r="J471">
        <v>0.16178400000000001</v>
      </c>
      <c r="K471">
        <v>0.16328400000000001</v>
      </c>
      <c r="L471">
        <v>0.89484699999999995</v>
      </c>
      <c r="M471">
        <v>0.15815599999999999</v>
      </c>
      <c r="N471">
        <v>9.6295000000000006E-2</v>
      </c>
      <c r="O471">
        <v>1.2067779999999999</v>
      </c>
      <c r="P471">
        <v>7.9930000000000001E-2</v>
      </c>
      <c r="Q471">
        <v>0.27023599999999998</v>
      </c>
      <c r="R471">
        <v>1.155267</v>
      </c>
      <c r="S471">
        <v>-6.0610999999999998E-2</v>
      </c>
      <c r="T471">
        <v>-4.1098999999999997E-2</v>
      </c>
      <c r="U471">
        <v>1.1246050000000001</v>
      </c>
    </row>
    <row r="472" spans="1:21" x14ac:dyDescent="0.25">
      <c r="A472">
        <v>-0.29923</v>
      </c>
      <c r="B472">
        <v>-0.24041399999999999</v>
      </c>
      <c r="C472">
        <v>1.0321659999999999</v>
      </c>
      <c r="D472">
        <v>-0.30142400000000003</v>
      </c>
      <c r="E472">
        <v>4.0086999999999998E-2</v>
      </c>
      <c r="F472">
        <v>1.1465430000000001</v>
      </c>
      <c r="G472">
        <v>-0.21113599999999999</v>
      </c>
      <c r="H472">
        <v>0.26495000000000002</v>
      </c>
      <c r="I472">
        <v>1.144258</v>
      </c>
      <c r="J472">
        <v>0.16135099999999999</v>
      </c>
      <c r="K472">
        <v>0.17141500000000001</v>
      </c>
      <c r="L472">
        <v>0.89720599999999995</v>
      </c>
      <c r="M472">
        <v>0.18007200000000001</v>
      </c>
      <c r="N472">
        <v>6.0419E-2</v>
      </c>
      <c r="O472">
        <v>1.0724819999999999</v>
      </c>
      <c r="P472">
        <v>7.5965000000000005E-2</v>
      </c>
      <c r="Q472">
        <v>0.27088499999999999</v>
      </c>
      <c r="R472">
        <v>1.1522749999999999</v>
      </c>
      <c r="S472">
        <v>-6.0881999999999999E-2</v>
      </c>
      <c r="T472">
        <v>-4.1653000000000003E-2</v>
      </c>
      <c r="U472">
        <v>1.124193</v>
      </c>
    </row>
    <row r="473" spans="1:21" x14ac:dyDescent="0.25">
      <c r="A473">
        <v>-0.29935400000000001</v>
      </c>
      <c r="B473">
        <v>-0.24038100000000001</v>
      </c>
      <c r="C473">
        <v>1.0318929999999999</v>
      </c>
      <c r="D473">
        <v>-0.30151600000000001</v>
      </c>
      <c r="E473">
        <v>4.0259999999999997E-2</v>
      </c>
      <c r="F473">
        <v>1.1464160000000001</v>
      </c>
      <c r="G473">
        <v>-0.21099000000000001</v>
      </c>
      <c r="H473">
        <v>0.26508100000000001</v>
      </c>
      <c r="I473">
        <v>1.143934</v>
      </c>
      <c r="J473">
        <v>0.160806</v>
      </c>
      <c r="K473">
        <v>0.17616100000000001</v>
      </c>
      <c r="L473">
        <v>0.898478</v>
      </c>
      <c r="M473">
        <v>0.165297</v>
      </c>
      <c r="N473">
        <v>9.7641000000000006E-2</v>
      </c>
      <c r="O473">
        <v>1.0014369999999999</v>
      </c>
      <c r="P473">
        <v>7.3676000000000005E-2</v>
      </c>
      <c r="Q473">
        <v>0.27105699999999999</v>
      </c>
      <c r="R473">
        <v>1.150385</v>
      </c>
      <c r="S473">
        <v>-6.0939E-2</v>
      </c>
      <c r="T473">
        <v>-4.2275E-2</v>
      </c>
      <c r="U473">
        <v>1.1236660000000001</v>
      </c>
    </row>
    <row r="474" spans="1:21" x14ac:dyDescent="0.25">
      <c r="A474">
        <v>-0.299373</v>
      </c>
      <c r="B474">
        <v>-0.24037600000000001</v>
      </c>
      <c r="C474">
        <v>1.0318510000000001</v>
      </c>
      <c r="D474">
        <v>-0.30155100000000001</v>
      </c>
      <c r="E474">
        <v>4.0400999999999999E-2</v>
      </c>
      <c r="F474">
        <v>1.1463270000000001</v>
      </c>
      <c r="G474">
        <v>-0.21102899999999999</v>
      </c>
      <c r="H474">
        <v>0.26525100000000001</v>
      </c>
      <c r="I474">
        <v>1.1437870000000001</v>
      </c>
      <c r="J474">
        <v>0.16055700000000001</v>
      </c>
      <c r="K474">
        <v>0.178203</v>
      </c>
      <c r="L474">
        <v>0.89885599999999999</v>
      </c>
      <c r="M474">
        <v>0.16538900000000001</v>
      </c>
      <c r="N474">
        <v>9.7584000000000004E-2</v>
      </c>
      <c r="O474">
        <v>1.001522</v>
      </c>
      <c r="P474">
        <v>7.1970999999999993E-2</v>
      </c>
      <c r="Q474">
        <v>0.27118999999999999</v>
      </c>
      <c r="R474">
        <v>1.148898</v>
      </c>
      <c r="S474">
        <v>-6.1067000000000003E-2</v>
      </c>
      <c r="T474">
        <v>-4.2627999999999999E-2</v>
      </c>
      <c r="U474">
        <v>1.123256</v>
      </c>
    </row>
    <row r="475" spans="1:21" x14ac:dyDescent="0.25">
      <c r="A475">
        <v>-0.299396</v>
      </c>
      <c r="B475">
        <v>-0.240374</v>
      </c>
      <c r="C475">
        <v>1.0317259999999999</v>
      </c>
      <c r="D475">
        <v>-0.301568</v>
      </c>
      <c r="E475">
        <v>4.0501000000000002E-2</v>
      </c>
      <c r="F475">
        <v>1.1462779999999999</v>
      </c>
      <c r="G475">
        <v>-0.211033</v>
      </c>
      <c r="H475">
        <v>0.26531500000000002</v>
      </c>
      <c r="I475">
        <v>1.143661</v>
      </c>
      <c r="J475">
        <v>0.16032399999999999</v>
      </c>
      <c r="K475">
        <v>0.17884800000000001</v>
      </c>
      <c r="L475">
        <v>0.89869200000000005</v>
      </c>
      <c r="M475">
        <v>0.179761</v>
      </c>
      <c r="N475">
        <v>6.0766000000000001E-2</v>
      </c>
      <c r="O475">
        <v>1.068071</v>
      </c>
      <c r="P475">
        <v>7.1252999999999997E-2</v>
      </c>
      <c r="Q475">
        <v>0.27136700000000002</v>
      </c>
      <c r="R475">
        <v>1.148201</v>
      </c>
      <c r="S475">
        <v>-6.1197000000000001E-2</v>
      </c>
      <c r="T475">
        <v>-4.2854000000000003E-2</v>
      </c>
      <c r="U475">
        <v>1.122897</v>
      </c>
    </row>
    <row r="476" spans="1:21" x14ac:dyDescent="0.25">
      <c r="A476">
        <v>-0.29941699999999999</v>
      </c>
      <c r="B476">
        <v>-0.24032400000000001</v>
      </c>
      <c r="C476">
        <v>1.031636</v>
      </c>
      <c r="D476">
        <v>-0.30157099999999998</v>
      </c>
      <c r="E476">
        <v>4.0488000000000003E-2</v>
      </c>
      <c r="F476">
        <v>1.1462460000000001</v>
      </c>
      <c r="G476">
        <v>-0.211091</v>
      </c>
      <c r="H476">
        <v>0.26535900000000001</v>
      </c>
      <c r="I476">
        <v>1.1434869999999999</v>
      </c>
      <c r="J476">
        <v>0.16011700000000001</v>
      </c>
      <c r="K476">
        <v>0.17891099999999999</v>
      </c>
      <c r="L476">
        <v>0.89850300000000005</v>
      </c>
      <c r="M476">
        <v>0.179364</v>
      </c>
      <c r="N476">
        <v>6.0742999999999998E-2</v>
      </c>
      <c r="O476">
        <v>1.0671949999999999</v>
      </c>
      <c r="P476">
        <v>7.0784E-2</v>
      </c>
      <c r="Q476">
        <v>0.27137299999999998</v>
      </c>
      <c r="R476">
        <v>1.1476379999999999</v>
      </c>
      <c r="S476">
        <v>-6.1198000000000002E-2</v>
      </c>
      <c r="T476">
        <v>-4.3235999999999997E-2</v>
      </c>
      <c r="U476">
        <v>1.122457</v>
      </c>
    </row>
    <row r="477" spans="1:21" x14ac:dyDescent="0.25">
      <c r="A477">
        <v>-0.29944599999999999</v>
      </c>
      <c r="B477">
        <v>-0.240254</v>
      </c>
      <c r="C477">
        <v>1.031504</v>
      </c>
      <c r="D477">
        <v>-0.30157499999999998</v>
      </c>
      <c r="E477">
        <v>4.0504999999999999E-2</v>
      </c>
      <c r="F477">
        <v>1.14621</v>
      </c>
      <c r="G477">
        <v>-0.21112900000000001</v>
      </c>
      <c r="H477">
        <v>0.26529999999999998</v>
      </c>
      <c r="I477">
        <v>1.1432500000000001</v>
      </c>
      <c r="J477">
        <v>0.15979399999999999</v>
      </c>
      <c r="K477">
        <v>0.17874899999999999</v>
      </c>
      <c r="L477">
        <v>0.89811099999999999</v>
      </c>
      <c r="M477">
        <v>0.179149</v>
      </c>
      <c r="N477">
        <v>6.0519999999999997E-2</v>
      </c>
      <c r="O477">
        <v>1.0668949999999999</v>
      </c>
      <c r="P477">
        <v>7.0444999999999994E-2</v>
      </c>
      <c r="Q477">
        <v>0.271426</v>
      </c>
      <c r="R477">
        <v>1.147221</v>
      </c>
      <c r="S477">
        <v>-6.1275999999999997E-2</v>
      </c>
      <c r="T477">
        <v>-4.3552E-2</v>
      </c>
      <c r="U477">
        <v>1.1220540000000001</v>
      </c>
    </row>
    <row r="478" spans="1:21" x14ac:dyDescent="0.25">
      <c r="A478">
        <v>-0.29954199999999997</v>
      </c>
      <c r="B478">
        <v>-0.24026800000000001</v>
      </c>
      <c r="C478">
        <v>1.0313749999999999</v>
      </c>
      <c r="D478">
        <v>-0.30160799999999999</v>
      </c>
      <c r="E478">
        <v>4.0496999999999998E-2</v>
      </c>
      <c r="F478">
        <v>1.146123</v>
      </c>
      <c r="G478">
        <v>-0.21121699999999999</v>
      </c>
      <c r="H478">
        <v>0.26532099999999997</v>
      </c>
      <c r="I478">
        <v>1.1430439999999999</v>
      </c>
      <c r="J478">
        <v>0.15909799999999999</v>
      </c>
      <c r="K478">
        <v>0.17769399999999999</v>
      </c>
      <c r="L478">
        <v>0.89768899999999996</v>
      </c>
      <c r="M478">
        <v>0.175345</v>
      </c>
      <c r="N478">
        <v>6.0059000000000001E-2</v>
      </c>
      <c r="O478">
        <v>1.0602130000000001</v>
      </c>
      <c r="P478">
        <v>6.9780999999999996E-2</v>
      </c>
      <c r="Q478">
        <v>0.27154400000000001</v>
      </c>
      <c r="R478">
        <v>1.1464479999999999</v>
      </c>
      <c r="S478">
        <v>-6.1441000000000003E-2</v>
      </c>
      <c r="T478">
        <v>-4.3774E-2</v>
      </c>
      <c r="U478">
        <v>1.121712</v>
      </c>
    </row>
    <row r="479" spans="1:21" x14ac:dyDescent="0.25">
      <c r="A479">
        <v>-0.299535</v>
      </c>
      <c r="B479">
        <v>-0.240372</v>
      </c>
      <c r="C479">
        <v>1.0313650000000001</v>
      </c>
      <c r="D479">
        <v>-0.30160999999999999</v>
      </c>
      <c r="E479">
        <v>4.0563000000000002E-2</v>
      </c>
      <c r="F479">
        <v>1.1460790000000001</v>
      </c>
      <c r="G479">
        <v>-0.21116299999999999</v>
      </c>
      <c r="H479">
        <v>0.26535300000000001</v>
      </c>
      <c r="I479">
        <v>1.142746</v>
      </c>
      <c r="J479">
        <v>0.15834799999999999</v>
      </c>
      <c r="K479">
        <v>0.17636099999999999</v>
      </c>
      <c r="L479">
        <v>0.89721300000000004</v>
      </c>
      <c r="M479">
        <v>0.174649</v>
      </c>
      <c r="N479">
        <v>5.9737999999999999E-2</v>
      </c>
      <c r="O479">
        <v>1.059134</v>
      </c>
      <c r="P479">
        <v>6.9268999999999997E-2</v>
      </c>
      <c r="Q479">
        <v>0.27168100000000001</v>
      </c>
      <c r="R479">
        <v>1.1459079999999999</v>
      </c>
      <c r="S479">
        <v>-6.1482000000000002E-2</v>
      </c>
      <c r="T479">
        <v>-4.4007999999999999E-2</v>
      </c>
      <c r="U479">
        <v>1.1212690000000001</v>
      </c>
    </row>
    <row r="480" spans="1:21" x14ac:dyDescent="0.25">
      <c r="A480">
        <v>-0.29949700000000001</v>
      </c>
      <c r="B480">
        <v>-0.24064099999999999</v>
      </c>
      <c r="C480">
        <v>1.031323</v>
      </c>
      <c r="D480">
        <v>-0.30159399999999997</v>
      </c>
      <c r="E480">
        <v>4.0543000000000003E-2</v>
      </c>
      <c r="F480">
        <v>1.145999</v>
      </c>
      <c r="G480">
        <v>-0.21132699999999999</v>
      </c>
      <c r="H480">
        <v>0.26538400000000001</v>
      </c>
      <c r="I480">
        <v>1.14256</v>
      </c>
      <c r="J480">
        <v>0.15768399999999999</v>
      </c>
      <c r="K480">
        <v>0.175069</v>
      </c>
      <c r="L480">
        <v>0.89677200000000001</v>
      </c>
      <c r="M480">
        <v>0.17369699999999999</v>
      </c>
      <c r="N480">
        <v>5.9270000000000003E-2</v>
      </c>
      <c r="O480">
        <v>1.05722</v>
      </c>
      <c r="P480">
        <v>6.862E-2</v>
      </c>
      <c r="Q480">
        <v>0.27207300000000001</v>
      </c>
      <c r="R480">
        <v>1.144992</v>
      </c>
      <c r="S480">
        <v>-6.1537000000000001E-2</v>
      </c>
      <c r="T480">
        <v>-4.4105999999999999E-2</v>
      </c>
      <c r="U480">
        <v>1.120962</v>
      </c>
    </row>
    <row r="481" spans="1:21" x14ac:dyDescent="0.25">
      <c r="A481">
        <v>-0.29952000000000001</v>
      </c>
      <c r="B481">
        <v>-0.240706</v>
      </c>
      <c r="C481">
        <v>1.0311710000000001</v>
      </c>
      <c r="D481">
        <v>-0.30161300000000002</v>
      </c>
      <c r="E481">
        <v>4.0562000000000001E-2</v>
      </c>
      <c r="F481">
        <v>1.1459509999999999</v>
      </c>
      <c r="G481">
        <v>-0.21149200000000001</v>
      </c>
      <c r="H481">
        <v>0.26533400000000001</v>
      </c>
      <c r="I481">
        <v>1.142395</v>
      </c>
      <c r="J481">
        <v>0.157056</v>
      </c>
      <c r="K481">
        <v>0.17393900000000001</v>
      </c>
      <c r="L481">
        <v>0.89632999999999996</v>
      </c>
      <c r="M481">
        <v>0.17368800000000001</v>
      </c>
      <c r="N481">
        <v>5.9177E-2</v>
      </c>
      <c r="O481">
        <v>1.0570459999999999</v>
      </c>
      <c r="P481">
        <v>6.8187999999999999E-2</v>
      </c>
      <c r="Q481">
        <v>0.27244299999999999</v>
      </c>
      <c r="R481">
        <v>1.1443760000000001</v>
      </c>
      <c r="S481">
        <v>-6.1532999999999997E-2</v>
      </c>
      <c r="T481">
        <v>-4.4186999999999997E-2</v>
      </c>
      <c r="U481">
        <v>1.12066</v>
      </c>
    </row>
    <row r="482" spans="1:21" x14ac:dyDescent="0.25">
      <c r="A482">
        <v>-0.299566</v>
      </c>
      <c r="B482">
        <v>-0.24072499999999999</v>
      </c>
      <c r="C482">
        <v>1.0309569999999999</v>
      </c>
      <c r="D482">
        <v>-0.30161500000000002</v>
      </c>
      <c r="E482">
        <v>4.0517999999999998E-2</v>
      </c>
      <c r="F482">
        <v>1.1458550000000001</v>
      </c>
      <c r="G482">
        <v>-0.21163499999999999</v>
      </c>
      <c r="H482">
        <v>0.26535500000000001</v>
      </c>
      <c r="I482">
        <v>1.1421950000000001</v>
      </c>
      <c r="J482">
        <v>0.156588</v>
      </c>
      <c r="K482">
        <v>0.172736</v>
      </c>
      <c r="L482">
        <v>0.89592400000000005</v>
      </c>
      <c r="M482">
        <v>0.173874</v>
      </c>
      <c r="N482">
        <v>5.9072E-2</v>
      </c>
      <c r="O482">
        <v>1.0571280000000001</v>
      </c>
      <c r="P482">
        <v>6.8065000000000001E-2</v>
      </c>
      <c r="Q482">
        <v>0.272393</v>
      </c>
      <c r="R482">
        <v>1.1441509999999999</v>
      </c>
      <c r="S482">
        <v>-6.1544000000000001E-2</v>
      </c>
      <c r="T482">
        <v>-4.4246000000000001E-2</v>
      </c>
      <c r="U482">
        <v>1.1203959999999999</v>
      </c>
    </row>
    <row r="483" spans="1:21" x14ac:dyDescent="0.25">
      <c r="A483">
        <v>-0.29946400000000001</v>
      </c>
      <c r="B483">
        <v>-0.24096400000000001</v>
      </c>
      <c r="C483">
        <v>1.0308850000000001</v>
      </c>
      <c r="D483">
        <v>-0.30163400000000001</v>
      </c>
      <c r="E483">
        <v>4.0541000000000001E-2</v>
      </c>
      <c r="F483">
        <v>1.145689</v>
      </c>
      <c r="G483">
        <v>-0.211755</v>
      </c>
      <c r="H483">
        <v>0.26536500000000002</v>
      </c>
      <c r="I483">
        <v>1.141983</v>
      </c>
      <c r="J483">
        <v>0.15618899999999999</v>
      </c>
      <c r="K483">
        <v>0.171956</v>
      </c>
      <c r="L483">
        <v>0.89558400000000005</v>
      </c>
      <c r="M483">
        <v>0.173702</v>
      </c>
      <c r="N483">
        <v>5.8899E-2</v>
      </c>
      <c r="O483">
        <v>1.056818</v>
      </c>
      <c r="P483">
        <v>6.7998000000000003E-2</v>
      </c>
      <c r="Q483">
        <v>0.27240599999999998</v>
      </c>
      <c r="R483">
        <v>1.1440189999999999</v>
      </c>
      <c r="S483">
        <v>-6.1527999999999999E-2</v>
      </c>
      <c r="T483">
        <v>-4.4283999999999997E-2</v>
      </c>
      <c r="U483">
        <v>1.120117</v>
      </c>
    </row>
    <row r="484" spans="1:21" x14ac:dyDescent="0.25">
      <c r="A484">
        <v>-0.29949300000000001</v>
      </c>
      <c r="B484">
        <v>-0.241011</v>
      </c>
      <c r="C484">
        <v>1.0306200000000001</v>
      </c>
      <c r="D484">
        <v>-0.30160300000000001</v>
      </c>
      <c r="E484">
        <v>4.0592999999999997E-2</v>
      </c>
      <c r="F484">
        <v>1.14557</v>
      </c>
      <c r="G484">
        <v>-0.211918</v>
      </c>
      <c r="H484">
        <v>0.26544099999999998</v>
      </c>
      <c r="I484">
        <v>1.141723</v>
      </c>
      <c r="J484">
        <v>0.15607299999999999</v>
      </c>
      <c r="K484">
        <v>0.17144599999999999</v>
      </c>
      <c r="L484">
        <v>0.89526399999999995</v>
      </c>
      <c r="M484">
        <v>0.17344300000000001</v>
      </c>
      <c r="N484">
        <v>5.8776000000000002E-2</v>
      </c>
      <c r="O484">
        <v>1.0560639999999999</v>
      </c>
      <c r="P484">
        <v>6.6990999999999995E-2</v>
      </c>
      <c r="Q484">
        <v>0.27201999999999998</v>
      </c>
      <c r="R484">
        <v>1.142862</v>
      </c>
      <c r="S484">
        <v>-6.1552000000000003E-2</v>
      </c>
      <c r="T484">
        <v>-4.4455000000000001E-2</v>
      </c>
      <c r="U484">
        <v>1.119815</v>
      </c>
    </row>
    <row r="485" spans="1:21" x14ac:dyDescent="0.25">
      <c r="A485">
        <v>-0.29920200000000002</v>
      </c>
      <c r="B485">
        <v>-0.24122499999999999</v>
      </c>
      <c r="C485">
        <v>1.030203</v>
      </c>
      <c r="D485">
        <v>-0.30159900000000001</v>
      </c>
      <c r="E485">
        <v>4.0641999999999998E-2</v>
      </c>
      <c r="F485">
        <v>1.1454390000000001</v>
      </c>
      <c r="G485">
        <v>-0.21199899999999999</v>
      </c>
      <c r="H485">
        <v>0.26549800000000001</v>
      </c>
      <c r="I485">
        <v>1.141475</v>
      </c>
      <c r="J485">
        <v>0.15598799999999999</v>
      </c>
      <c r="K485">
        <v>0.171123</v>
      </c>
      <c r="L485">
        <v>0.89505599999999996</v>
      </c>
      <c r="M485">
        <v>0.17366400000000001</v>
      </c>
      <c r="N485">
        <v>5.8541999999999997E-2</v>
      </c>
      <c r="O485">
        <v>1.056314</v>
      </c>
      <c r="P485">
        <v>6.6932000000000005E-2</v>
      </c>
      <c r="Q485">
        <v>0.272204</v>
      </c>
      <c r="R485">
        <v>1.1426700000000001</v>
      </c>
      <c r="S485">
        <v>-6.1552999999999997E-2</v>
      </c>
      <c r="T485">
        <v>-4.4449000000000002E-2</v>
      </c>
      <c r="U485">
        <v>1.1196379999999999</v>
      </c>
    </row>
    <row r="486" spans="1:21" x14ac:dyDescent="0.25">
      <c r="A486">
        <v>-0.29900300000000002</v>
      </c>
      <c r="B486">
        <v>-0.241286</v>
      </c>
      <c r="C486">
        <v>1.0296780000000001</v>
      </c>
      <c r="D486">
        <v>-0.30164800000000003</v>
      </c>
      <c r="E486">
        <v>4.0582E-2</v>
      </c>
      <c r="F486">
        <v>1.145181</v>
      </c>
      <c r="G486">
        <v>-0.21212800000000001</v>
      </c>
      <c r="H486">
        <v>0.26553700000000002</v>
      </c>
      <c r="I486">
        <v>1.1412500000000001</v>
      </c>
      <c r="J486">
        <v>0.155917</v>
      </c>
      <c r="K486">
        <v>0.17074</v>
      </c>
      <c r="L486">
        <v>0.89486299999999996</v>
      </c>
      <c r="M486">
        <v>0.173711</v>
      </c>
      <c r="N486">
        <v>5.8513000000000003E-2</v>
      </c>
      <c r="O486">
        <v>1.056146</v>
      </c>
      <c r="P486">
        <v>6.6929000000000002E-2</v>
      </c>
      <c r="Q486">
        <v>0.272175</v>
      </c>
      <c r="R486">
        <v>1.142603</v>
      </c>
      <c r="S486">
        <v>-6.1539999999999997E-2</v>
      </c>
      <c r="T486">
        <v>-4.4476000000000002E-2</v>
      </c>
      <c r="U486">
        <v>1.119432</v>
      </c>
    </row>
    <row r="487" spans="1:21" x14ac:dyDescent="0.25">
      <c r="A487">
        <v>-0.29881400000000002</v>
      </c>
      <c r="B487">
        <v>-0.241368</v>
      </c>
      <c r="C487">
        <v>1.029137</v>
      </c>
      <c r="D487">
        <v>-0.30164000000000002</v>
      </c>
      <c r="E487">
        <v>4.0523000000000003E-2</v>
      </c>
      <c r="F487">
        <v>1.1449530000000001</v>
      </c>
      <c r="G487">
        <v>-0.21223500000000001</v>
      </c>
      <c r="H487">
        <v>0.265573</v>
      </c>
      <c r="I487">
        <v>1.1410180000000001</v>
      </c>
      <c r="J487">
        <v>0.15590999999999999</v>
      </c>
      <c r="K487">
        <v>0.17045299999999999</v>
      </c>
      <c r="L487">
        <v>0.89458899999999997</v>
      </c>
      <c r="M487">
        <v>0.17360999999999999</v>
      </c>
      <c r="N487">
        <v>5.8511000000000001E-2</v>
      </c>
      <c r="O487">
        <v>1.0555190000000001</v>
      </c>
      <c r="P487">
        <v>6.6914000000000001E-2</v>
      </c>
      <c r="Q487">
        <v>0.27216200000000002</v>
      </c>
      <c r="R487">
        <v>1.1425270000000001</v>
      </c>
      <c r="S487">
        <v>-6.1525999999999997E-2</v>
      </c>
      <c r="T487">
        <v>-4.4525000000000002E-2</v>
      </c>
      <c r="U487">
        <v>1.119202</v>
      </c>
    </row>
    <row r="488" spans="1:21" x14ac:dyDescent="0.25">
      <c r="A488">
        <v>-0.29855700000000002</v>
      </c>
      <c r="B488">
        <v>-0.24141000000000001</v>
      </c>
      <c r="C488">
        <v>1.0287980000000001</v>
      </c>
      <c r="D488">
        <v>-0.30158400000000002</v>
      </c>
      <c r="E488">
        <v>4.0446000000000003E-2</v>
      </c>
      <c r="F488">
        <v>1.1446229999999999</v>
      </c>
      <c r="G488">
        <v>-0.21229200000000001</v>
      </c>
      <c r="H488">
        <v>0.26547599999999999</v>
      </c>
      <c r="I488">
        <v>1.1407480000000001</v>
      </c>
      <c r="J488">
        <v>0.15585399999999999</v>
      </c>
      <c r="K488">
        <v>0.17006099999999999</v>
      </c>
      <c r="L488">
        <v>0.89428799999999997</v>
      </c>
      <c r="M488">
        <v>0.17297899999999999</v>
      </c>
      <c r="N488">
        <v>5.8215999999999997E-2</v>
      </c>
      <c r="O488">
        <v>1.054249</v>
      </c>
      <c r="P488">
        <v>6.6923999999999997E-2</v>
      </c>
      <c r="Q488">
        <v>0.27205400000000002</v>
      </c>
      <c r="R488">
        <v>1.1424380000000001</v>
      </c>
      <c r="S488">
        <v>-6.1513999999999999E-2</v>
      </c>
      <c r="T488">
        <v>-4.4644999999999997E-2</v>
      </c>
      <c r="U488">
        <v>1.118946</v>
      </c>
    </row>
    <row r="489" spans="1:21" x14ac:dyDescent="0.25">
      <c r="A489">
        <v>-0.29829600000000001</v>
      </c>
      <c r="B489">
        <v>-0.24141299999999999</v>
      </c>
      <c r="C489">
        <v>1.0283009999999999</v>
      </c>
      <c r="D489">
        <v>-0.301483</v>
      </c>
      <c r="E489">
        <v>4.0429E-2</v>
      </c>
      <c r="F489">
        <v>1.1443650000000001</v>
      </c>
      <c r="G489">
        <v>-0.212309</v>
      </c>
      <c r="H489">
        <v>0.26528200000000002</v>
      </c>
      <c r="I489">
        <v>1.1403749999999999</v>
      </c>
      <c r="J489">
        <v>0.15593399999999999</v>
      </c>
      <c r="K489">
        <v>0.16961599999999999</v>
      </c>
      <c r="L489">
        <v>0.89399799999999996</v>
      </c>
      <c r="M489">
        <v>0.17222599999999999</v>
      </c>
      <c r="N489">
        <v>5.7761E-2</v>
      </c>
      <c r="O489">
        <v>1.0529850000000001</v>
      </c>
      <c r="P489">
        <v>6.6966999999999999E-2</v>
      </c>
      <c r="Q489">
        <v>0.27199499999999999</v>
      </c>
      <c r="R489">
        <v>1.1423920000000001</v>
      </c>
      <c r="S489">
        <v>-6.1466E-2</v>
      </c>
      <c r="T489">
        <v>-4.4691000000000002E-2</v>
      </c>
      <c r="U489">
        <v>1.1187339999999999</v>
      </c>
    </row>
    <row r="490" spans="1:21" x14ac:dyDescent="0.25">
      <c r="A490">
        <v>-0.29803800000000003</v>
      </c>
      <c r="B490">
        <v>-0.24150199999999999</v>
      </c>
      <c r="C490">
        <v>1.028008</v>
      </c>
      <c r="D490">
        <v>-0.30115799999999998</v>
      </c>
      <c r="E490">
        <v>4.0191999999999999E-2</v>
      </c>
      <c r="F490">
        <v>1.1440330000000001</v>
      </c>
      <c r="G490">
        <v>-0.21237</v>
      </c>
      <c r="H490">
        <v>0.26533499999999999</v>
      </c>
      <c r="I490">
        <v>1.140191</v>
      </c>
      <c r="J490">
        <v>0.156054</v>
      </c>
      <c r="K490">
        <v>0.169266</v>
      </c>
      <c r="L490">
        <v>0.89367099999999999</v>
      </c>
      <c r="M490">
        <v>0.172044</v>
      </c>
      <c r="N490">
        <v>5.7521999999999997E-2</v>
      </c>
      <c r="O490">
        <v>1.052405</v>
      </c>
      <c r="P490">
        <v>6.6658999999999996E-2</v>
      </c>
      <c r="Q490">
        <v>0.27200600000000003</v>
      </c>
      <c r="R490">
        <v>1.1419010000000001</v>
      </c>
      <c r="S490">
        <v>-6.1478999999999999E-2</v>
      </c>
      <c r="T490">
        <v>-4.4809000000000002E-2</v>
      </c>
      <c r="U490">
        <v>1.1184799999999999</v>
      </c>
    </row>
    <row r="491" spans="1:21" x14ac:dyDescent="0.25">
      <c r="A491">
        <v>-0.29763400000000001</v>
      </c>
      <c r="B491">
        <v>-0.241923</v>
      </c>
      <c r="C491">
        <v>1.0277559999999999</v>
      </c>
      <c r="D491">
        <v>-0.30102200000000001</v>
      </c>
      <c r="E491">
        <v>4.0078000000000003E-2</v>
      </c>
      <c r="F491">
        <v>1.143761</v>
      </c>
      <c r="G491">
        <v>-0.21238599999999999</v>
      </c>
      <c r="H491">
        <v>0.26533200000000001</v>
      </c>
      <c r="I491">
        <v>1.139921</v>
      </c>
      <c r="J491">
        <v>0.15618299999999999</v>
      </c>
      <c r="K491">
        <v>0.168601</v>
      </c>
      <c r="L491">
        <v>0.89337200000000005</v>
      </c>
      <c r="M491">
        <v>0.17183699999999999</v>
      </c>
      <c r="N491">
        <v>5.7440999999999999E-2</v>
      </c>
      <c r="O491">
        <v>1.0515909999999999</v>
      </c>
      <c r="P491">
        <v>6.6635E-2</v>
      </c>
      <c r="Q491">
        <v>0.271957</v>
      </c>
      <c r="R491">
        <v>1.1418440000000001</v>
      </c>
      <c r="S491">
        <v>-6.148E-2</v>
      </c>
      <c r="T491">
        <v>-4.4936999999999998E-2</v>
      </c>
      <c r="U491">
        <v>1.118249</v>
      </c>
    </row>
    <row r="492" spans="1:21" x14ac:dyDescent="0.25">
      <c r="A492">
        <v>-0.29738399999999998</v>
      </c>
      <c r="B492">
        <v>-0.24197199999999999</v>
      </c>
      <c r="C492">
        <v>1.0276670000000001</v>
      </c>
      <c r="D492">
        <v>-0.30084899999999998</v>
      </c>
      <c r="E492">
        <v>3.9904000000000002E-2</v>
      </c>
      <c r="F492">
        <v>1.143513</v>
      </c>
      <c r="G492">
        <v>-0.21241199999999999</v>
      </c>
      <c r="H492">
        <v>0.26532</v>
      </c>
      <c r="I492">
        <v>1.1397200000000001</v>
      </c>
      <c r="J492">
        <v>0.15615899999999999</v>
      </c>
      <c r="K492">
        <v>0.16780999999999999</v>
      </c>
      <c r="L492">
        <v>0.89301600000000003</v>
      </c>
      <c r="M492">
        <v>0.17082600000000001</v>
      </c>
      <c r="N492">
        <v>5.7061000000000001E-2</v>
      </c>
      <c r="O492">
        <v>1.0502499999999999</v>
      </c>
      <c r="P492">
        <v>6.6577999999999998E-2</v>
      </c>
      <c r="Q492">
        <v>0.27183000000000002</v>
      </c>
      <c r="R492">
        <v>1.1415999999999999</v>
      </c>
      <c r="S492">
        <v>-6.1531000000000002E-2</v>
      </c>
      <c r="T492">
        <v>-4.4991999999999997E-2</v>
      </c>
      <c r="U492">
        <v>1.1180760000000001</v>
      </c>
    </row>
    <row r="493" spans="1:21" x14ac:dyDescent="0.25">
      <c r="A493">
        <v>-0.29720200000000002</v>
      </c>
      <c r="B493">
        <v>-0.242119</v>
      </c>
      <c r="C493">
        <v>1.027469</v>
      </c>
      <c r="D493">
        <v>-0.300653</v>
      </c>
      <c r="E493">
        <v>3.9761999999999999E-2</v>
      </c>
      <c r="F493">
        <v>1.143276</v>
      </c>
      <c r="G493">
        <v>-0.21243699999999999</v>
      </c>
      <c r="H493">
        <v>0.26532299999999998</v>
      </c>
      <c r="I493">
        <v>1.1395249999999999</v>
      </c>
      <c r="J493">
        <v>0.156107</v>
      </c>
      <c r="K493">
        <v>0.166933</v>
      </c>
      <c r="L493">
        <v>0.89273800000000003</v>
      </c>
      <c r="M493">
        <v>0.170655</v>
      </c>
      <c r="N493">
        <v>5.6996999999999999E-2</v>
      </c>
      <c r="O493">
        <v>1.04975</v>
      </c>
      <c r="P493">
        <v>6.6751000000000005E-2</v>
      </c>
      <c r="Q493">
        <v>0.271812</v>
      </c>
      <c r="R493">
        <v>1.1416120000000001</v>
      </c>
      <c r="S493">
        <v>-6.1539999999999997E-2</v>
      </c>
      <c r="T493">
        <v>-4.4941000000000002E-2</v>
      </c>
      <c r="U493">
        <v>1.117915</v>
      </c>
    </row>
    <row r="494" spans="1:21" x14ac:dyDescent="0.25">
      <c r="A494">
        <v>-0.29697800000000002</v>
      </c>
      <c r="B494">
        <v>-0.242317</v>
      </c>
      <c r="C494">
        <v>1.027237</v>
      </c>
      <c r="D494">
        <v>-0.30046400000000001</v>
      </c>
      <c r="E494">
        <v>3.9537000000000003E-2</v>
      </c>
      <c r="F494">
        <v>1.1430629999999999</v>
      </c>
      <c r="G494">
        <v>-0.21245</v>
      </c>
      <c r="H494">
        <v>0.26527899999999999</v>
      </c>
      <c r="I494">
        <v>1.1392439999999999</v>
      </c>
      <c r="J494">
        <v>0.156301</v>
      </c>
      <c r="K494">
        <v>0.16613600000000001</v>
      </c>
      <c r="L494">
        <v>0.89247299999999996</v>
      </c>
      <c r="M494">
        <v>0.17039399999999999</v>
      </c>
      <c r="N494">
        <v>5.6807000000000003E-2</v>
      </c>
      <c r="O494">
        <v>1.0490790000000001</v>
      </c>
      <c r="P494">
        <v>6.6840999999999998E-2</v>
      </c>
      <c r="Q494">
        <v>0.27175500000000002</v>
      </c>
      <c r="R494">
        <v>1.141589</v>
      </c>
      <c r="S494">
        <v>-6.1547999999999999E-2</v>
      </c>
      <c r="T494">
        <v>-4.4939E-2</v>
      </c>
      <c r="U494">
        <v>1.1177699999999999</v>
      </c>
    </row>
    <row r="495" spans="1:21" x14ac:dyDescent="0.25">
      <c r="A495">
        <v>-0.29684300000000002</v>
      </c>
      <c r="B495">
        <v>-0.242397</v>
      </c>
      <c r="C495">
        <v>1.02711</v>
      </c>
      <c r="D495">
        <v>-0.30023300000000003</v>
      </c>
      <c r="E495">
        <v>3.9194E-2</v>
      </c>
      <c r="F495">
        <v>1.1428119999999999</v>
      </c>
      <c r="G495">
        <v>-0.21254600000000001</v>
      </c>
      <c r="H495">
        <v>0.26522099999999998</v>
      </c>
      <c r="I495">
        <v>1.139111</v>
      </c>
      <c r="J495">
        <v>0.15645500000000001</v>
      </c>
      <c r="K495">
        <v>0.16556899999999999</v>
      </c>
      <c r="L495">
        <v>0.89223699999999995</v>
      </c>
      <c r="M495">
        <v>0.169098</v>
      </c>
      <c r="N495">
        <v>5.6329999999999998E-2</v>
      </c>
      <c r="O495">
        <v>1.047199</v>
      </c>
      <c r="P495">
        <v>6.6978999999999997E-2</v>
      </c>
      <c r="Q495">
        <v>0.27171699999999999</v>
      </c>
      <c r="R495">
        <v>1.1415900000000001</v>
      </c>
      <c r="S495">
        <v>-6.1525999999999997E-2</v>
      </c>
      <c r="T495">
        <v>-4.4867999999999998E-2</v>
      </c>
      <c r="U495">
        <v>1.1176269999999999</v>
      </c>
    </row>
    <row r="496" spans="1:21" x14ac:dyDescent="0.25">
      <c r="A496">
        <v>-0.29676599999999997</v>
      </c>
      <c r="B496">
        <v>-0.24243700000000001</v>
      </c>
      <c r="C496">
        <v>1.0270349999999999</v>
      </c>
      <c r="D496">
        <v>-0.300043</v>
      </c>
      <c r="E496">
        <v>3.9093000000000003E-2</v>
      </c>
      <c r="F496">
        <v>1.1426879999999999</v>
      </c>
      <c r="G496">
        <v>-0.21264</v>
      </c>
      <c r="H496">
        <v>0.26509700000000003</v>
      </c>
      <c r="I496">
        <v>1.13893</v>
      </c>
      <c r="J496">
        <v>0.15662599999999999</v>
      </c>
      <c r="K496">
        <v>0.16517699999999999</v>
      </c>
      <c r="L496">
        <v>0.89190499999999995</v>
      </c>
      <c r="M496">
        <v>0.16886699999999999</v>
      </c>
      <c r="N496">
        <v>5.6262E-2</v>
      </c>
      <c r="O496">
        <v>1.046721</v>
      </c>
      <c r="P496">
        <v>6.6929000000000002E-2</v>
      </c>
      <c r="Q496">
        <v>0.27176099999999997</v>
      </c>
      <c r="R496">
        <v>1.1413899999999999</v>
      </c>
      <c r="S496">
        <v>-6.1513999999999999E-2</v>
      </c>
      <c r="T496">
        <v>-4.4861999999999999E-2</v>
      </c>
      <c r="U496">
        <v>1.117496</v>
      </c>
    </row>
    <row r="497" spans="1:21" x14ac:dyDescent="0.25">
      <c r="A497">
        <v>-0.29669699999999999</v>
      </c>
      <c r="B497">
        <v>-0.24251200000000001</v>
      </c>
      <c r="C497">
        <v>1.026948</v>
      </c>
      <c r="D497">
        <v>-0.29985499999999998</v>
      </c>
      <c r="E497">
        <v>3.8925000000000001E-2</v>
      </c>
      <c r="F497">
        <v>1.142531</v>
      </c>
      <c r="G497">
        <v>-0.21265700000000001</v>
      </c>
      <c r="H497">
        <v>0.26506200000000002</v>
      </c>
      <c r="I497">
        <v>1.1387560000000001</v>
      </c>
      <c r="J497">
        <v>0.15671499999999999</v>
      </c>
      <c r="K497">
        <v>0.164602</v>
      </c>
      <c r="L497">
        <v>0.89165700000000003</v>
      </c>
      <c r="M497">
        <v>0.16894500000000001</v>
      </c>
      <c r="N497">
        <v>5.6251000000000002E-2</v>
      </c>
      <c r="O497">
        <v>1.046643</v>
      </c>
      <c r="P497">
        <v>6.6811999999999996E-2</v>
      </c>
      <c r="Q497">
        <v>0.27173399999999998</v>
      </c>
      <c r="R497">
        <v>1.1411020000000001</v>
      </c>
      <c r="S497">
        <v>-6.148E-2</v>
      </c>
      <c r="T497">
        <v>-4.4927000000000002E-2</v>
      </c>
      <c r="U497">
        <v>1.117332</v>
      </c>
    </row>
    <row r="498" spans="1:21" x14ac:dyDescent="0.25">
      <c r="A498">
        <v>-0.29662899999999998</v>
      </c>
      <c r="B498">
        <v>-0.24255399999999999</v>
      </c>
      <c r="C498">
        <v>1.026845</v>
      </c>
      <c r="D498">
        <v>-0.29968899999999998</v>
      </c>
      <c r="E498">
        <v>3.8854E-2</v>
      </c>
      <c r="F498">
        <v>1.142414</v>
      </c>
      <c r="G498">
        <v>-0.21268200000000001</v>
      </c>
      <c r="H498">
        <v>0.26506999999999997</v>
      </c>
      <c r="I498">
        <v>1.138558</v>
      </c>
      <c r="J498">
        <v>0.15689600000000001</v>
      </c>
      <c r="K498">
        <v>0.164269</v>
      </c>
      <c r="L498">
        <v>0.89134899999999995</v>
      </c>
      <c r="M498">
        <v>0.16874400000000001</v>
      </c>
      <c r="N498">
        <v>5.6145E-2</v>
      </c>
      <c r="O498">
        <v>1.0459309999999999</v>
      </c>
      <c r="P498">
        <v>6.6750000000000004E-2</v>
      </c>
      <c r="Q498">
        <v>0.27160600000000001</v>
      </c>
      <c r="R498">
        <v>1.140919</v>
      </c>
      <c r="S498">
        <v>-6.1418E-2</v>
      </c>
      <c r="T498">
        <v>-4.4986999999999999E-2</v>
      </c>
      <c r="U498">
        <v>1.1171340000000001</v>
      </c>
    </row>
    <row r="499" spans="1:21" x14ac:dyDescent="0.25">
      <c r="A499">
        <v>-0.29652600000000001</v>
      </c>
      <c r="B499">
        <v>-0.24257300000000001</v>
      </c>
      <c r="C499">
        <v>1.026826</v>
      </c>
      <c r="D499">
        <v>-0.29959999999999998</v>
      </c>
      <c r="E499">
        <v>3.8829000000000002E-2</v>
      </c>
      <c r="F499">
        <v>1.1423509999999999</v>
      </c>
      <c r="G499">
        <v>-0.212729</v>
      </c>
      <c r="H499">
        <v>0.26507999999999998</v>
      </c>
      <c r="I499">
        <v>1.1384289999999999</v>
      </c>
      <c r="J499">
        <v>0.157106</v>
      </c>
      <c r="K499">
        <v>0.16395699999999999</v>
      </c>
      <c r="L499">
        <v>0.89105699999999999</v>
      </c>
      <c r="M499">
        <v>0.168629</v>
      </c>
      <c r="N499">
        <v>5.5999E-2</v>
      </c>
      <c r="O499">
        <v>1.0456000000000001</v>
      </c>
      <c r="P499">
        <v>6.7040000000000002E-2</v>
      </c>
      <c r="Q499">
        <v>0.27141799999999999</v>
      </c>
      <c r="R499">
        <v>1.140984</v>
      </c>
      <c r="S499">
        <v>-6.1379999999999997E-2</v>
      </c>
      <c r="T499">
        <v>-4.4971999999999998E-2</v>
      </c>
      <c r="U499">
        <v>1.1170199999999999</v>
      </c>
    </row>
    <row r="500" spans="1:21" x14ac:dyDescent="0.25">
      <c r="A500">
        <v>-0.29647200000000001</v>
      </c>
      <c r="B500">
        <v>-0.24252699999999999</v>
      </c>
      <c r="C500">
        <v>1.026778</v>
      </c>
      <c r="D500">
        <v>-0.29956700000000003</v>
      </c>
      <c r="E500">
        <v>3.8796999999999998E-2</v>
      </c>
      <c r="F500">
        <v>1.1422920000000001</v>
      </c>
      <c r="G500">
        <v>-0.21271000000000001</v>
      </c>
      <c r="H500">
        <v>0.26499400000000001</v>
      </c>
      <c r="I500">
        <v>1.1382220000000001</v>
      </c>
      <c r="J500">
        <v>0.157331</v>
      </c>
      <c r="K500">
        <v>0.16359699999999999</v>
      </c>
      <c r="L500">
        <v>0.89083000000000001</v>
      </c>
      <c r="M500">
        <v>0.168546</v>
      </c>
      <c r="N500">
        <v>5.5926999999999998E-2</v>
      </c>
      <c r="O500">
        <v>1.0453220000000001</v>
      </c>
      <c r="P500">
        <v>6.7227999999999996E-2</v>
      </c>
      <c r="Q500">
        <v>0.27139600000000003</v>
      </c>
      <c r="R500">
        <v>1.141</v>
      </c>
      <c r="S500">
        <v>-6.1357000000000002E-2</v>
      </c>
      <c r="T500">
        <v>-4.4971999999999998E-2</v>
      </c>
      <c r="U500">
        <v>1.116903</v>
      </c>
    </row>
    <row r="501" spans="1:21" x14ac:dyDescent="0.25">
      <c r="A501">
        <v>-0.29643399999999998</v>
      </c>
      <c r="B501">
        <v>-0.24254600000000001</v>
      </c>
      <c r="C501">
        <v>1.026721</v>
      </c>
      <c r="D501">
        <v>-0.29951100000000003</v>
      </c>
      <c r="E501">
        <v>3.8740999999999998E-2</v>
      </c>
      <c r="F501">
        <v>1.1422209999999999</v>
      </c>
      <c r="G501">
        <v>-0.21276700000000001</v>
      </c>
      <c r="H501">
        <v>0.26497500000000002</v>
      </c>
      <c r="I501">
        <v>1.1381140000000001</v>
      </c>
      <c r="J501">
        <v>0.157445</v>
      </c>
      <c r="K501">
        <v>0.16345699999999999</v>
      </c>
      <c r="L501">
        <v>0.89055399999999996</v>
      </c>
      <c r="M501">
        <v>0.16891400000000001</v>
      </c>
      <c r="N501">
        <v>5.6054E-2</v>
      </c>
      <c r="O501">
        <v>1.0451790000000001</v>
      </c>
      <c r="P501">
        <v>6.7257999999999998E-2</v>
      </c>
      <c r="Q501">
        <v>0.27136900000000003</v>
      </c>
      <c r="R501">
        <v>1.140998</v>
      </c>
      <c r="S501">
        <v>-6.1357000000000002E-2</v>
      </c>
      <c r="T501">
        <v>-4.4955000000000002E-2</v>
      </c>
      <c r="U501">
        <v>1.1168130000000001</v>
      </c>
    </row>
    <row r="502" spans="1:21" x14ac:dyDescent="0.25">
      <c r="A502">
        <v>-0.29635400000000001</v>
      </c>
      <c r="B502">
        <v>-0.242587</v>
      </c>
      <c r="C502">
        <v>1.0266960000000001</v>
      </c>
      <c r="D502">
        <v>-0.29947400000000002</v>
      </c>
      <c r="E502">
        <v>3.8739000000000003E-2</v>
      </c>
      <c r="F502">
        <v>1.1421460000000001</v>
      </c>
      <c r="G502">
        <v>-0.21282999999999999</v>
      </c>
      <c r="H502">
        <v>0.26494299999999998</v>
      </c>
      <c r="I502">
        <v>1.1380349999999999</v>
      </c>
      <c r="J502">
        <v>0.15753200000000001</v>
      </c>
      <c r="K502">
        <v>0.16324900000000001</v>
      </c>
      <c r="L502">
        <v>0.89029999999999998</v>
      </c>
      <c r="M502">
        <v>0.16866500000000001</v>
      </c>
      <c r="N502">
        <v>5.5957E-2</v>
      </c>
      <c r="O502">
        <v>1.0444880000000001</v>
      </c>
      <c r="P502">
        <v>6.7402000000000004E-2</v>
      </c>
      <c r="Q502">
        <v>0.27131699999999997</v>
      </c>
      <c r="R502">
        <v>1.141019</v>
      </c>
      <c r="S502">
        <v>-6.1322000000000002E-2</v>
      </c>
      <c r="T502">
        <v>-4.4951999999999999E-2</v>
      </c>
      <c r="U502">
        <v>1.116716</v>
      </c>
    </row>
    <row r="503" spans="1:21" x14ac:dyDescent="0.25">
      <c r="A503">
        <v>-0.29624299999999998</v>
      </c>
      <c r="B503">
        <v>-0.24271999999999999</v>
      </c>
      <c r="C503">
        <v>1.026659</v>
      </c>
      <c r="D503">
        <v>-0.29944799999999999</v>
      </c>
      <c r="E503">
        <v>3.8725000000000002E-2</v>
      </c>
      <c r="F503">
        <v>1.1420760000000001</v>
      </c>
      <c r="G503">
        <v>-0.212836</v>
      </c>
      <c r="H503">
        <v>0.26495200000000002</v>
      </c>
      <c r="I503">
        <v>1.1379459999999999</v>
      </c>
      <c r="J503">
        <v>0.15754000000000001</v>
      </c>
      <c r="K503">
        <v>0.16297900000000001</v>
      </c>
      <c r="L503">
        <v>0.89014499999999996</v>
      </c>
      <c r="M503">
        <v>0.16859199999999999</v>
      </c>
      <c r="N503">
        <v>5.5926999999999998E-2</v>
      </c>
      <c r="O503">
        <v>1.044319</v>
      </c>
      <c r="P503">
        <v>6.7422999999999997E-2</v>
      </c>
      <c r="Q503">
        <v>0.271289</v>
      </c>
      <c r="R503">
        <v>1.1410180000000001</v>
      </c>
      <c r="S503">
        <v>-6.1314E-2</v>
      </c>
      <c r="T503">
        <v>-4.4951999999999999E-2</v>
      </c>
      <c r="U503">
        <v>1.1166430000000001</v>
      </c>
    </row>
    <row r="504" spans="1:21" x14ac:dyDescent="0.25">
      <c r="A504">
        <v>-0.29617599999999999</v>
      </c>
      <c r="B504">
        <v>-0.24282799999999999</v>
      </c>
      <c r="C504">
        <v>1.026548</v>
      </c>
      <c r="D504">
        <v>-0.29930299999999999</v>
      </c>
      <c r="E504">
        <v>3.8482000000000002E-2</v>
      </c>
      <c r="F504">
        <v>1.1419319999999999</v>
      </c>
      <c r="G504">
        <v>-0.21284900000000001</v>
      </c>
      <c r="H504">
        <v>0.26489800000000002</v>
      </c>
      <c r="I504">
        <v>1.1378630000000001</v>
      </c>
      <c r="J504">
        <v>0.15750900000000001</v>
      </c>
      <c r="K504">
        <v>0.162656</v>
      </c>
      <c r="L504">
        <v>0.88997700000000002</v>
      </c>
      <c r="M504">
        <v>0.168652</v>
      </c>
      <c r="N504">
        <v>5.5988000000000003E-2</v>
      </c>
      <c r="O504">
        <v>1.044197</v>
      </c>
      <c r="P504">
        <v>6.7502999999999994E-2</v>
      </c>
      <c r="Q504">
        <v>0.27127899999999999</v>
      </c>
      <c r="R504">
        <v>1.1410309999999999</v>
      </c>
      <c r="S504">
        <v>-6.1304999999999998E-2</v>
      </c>
      <c r="T504">
        <v>-4.4947000000000001E-2</v>
      </c>
      <c r="U504">
        <v>1.1165689999999999</v>
      </c>
    </row>
    <row r="505" spans="1:21" x14ac:dyDescent="0.25">
      <c r="A505">
        <v>-0.29615000000000002</v>
      </c>
      <c r="B505">
        <v>-0.242811</v>
      </c>
      <c r="C505">
        <v>1.0265230000000001</v>
      </c>
      <c r="D505">
        <v>-0.29927500000000001</v>
      </c>
      <c r="E505">
        <v>3.8453000000000001E-2</v>
      </c>
      <c r="F505">
        <v>1.141869</v>
      </c>
      <c r="G505">
        <v>-0.21288699999999999</v>
      </c>
      <c r="H505">
        <v>0.26491999999999999</v>
      </c>
      <c r="I505">
        <v>1.1378010000000001</v>
      </c>
      <c r="J505">
        <v>0.157525</v>
      </c>
      <c r="K505">
        <v>0.16239999999999999</v>
      </c>
      <c r="L505">
        <v>0.88976699999999997</v>
      </c>
      <c r="M505">
        <v>0.16867799999999999</v>
      </c>
      <c r="N505">
        <v>5.5965000000000001E-2</v>
      </c>
      <c r="O505">
        <v>1.044028</v>
      </c>
      <c r="P505">
        <v>6.7616999999999997E-2</v>
      </c>
      <c r="Q505">
        <v>0.27126600000000001</v>
      </c>
      <c r="R505">
        <v>1.14106</v>
      </c>
      <c r="S505">
        <v>-6.1311999999999998E-2</v>
      </c>
      <c r="T505">
        <v>-4.4898E-2</v>
      </c>
      <c r="U505">
        <v>1.116471</v>
      </c>
    </row>
    <row r="506" spans="1:21" x14ac:dyDescent="0.25">
      <c r="A506">
        <v>-0.29613099999999998</v>
      </c>
      <c r="B506">
        <v>-0.24282999999999999</v>
      </c>
      <c r="C506">
        <v>1.0264949999999999</v>
      </c>
      <c r="D506">
        <v>-0.29918800000000001</v>
      </c>
      <c r="E506">
        <v>3.8195E-2</v>
      </c>
      <c r="F506">
        <v>1.1417170000000001</v>
      </c>
      <c r="G506">
        <v>-0.21290400000000001</v>
      </c>
      <c r="H506">
        <v>0.26492599999999999</v>
      </c>
      <c r="I506">
        <v>1.137748</v>
      </c>
      <c r="J506">
        <v>0.157411</v>
      </c>
      <c r="K506">
        <v>0.16203799999999999</v>
      </c>
      <c r="L506">
        <v>0.88947100000000001</v>
      </c>
      <c r="M506">
        <v>0.16802600000000001</v>
      </c>
      <c r="N506">
        <v>5.5739999999999998E-2</v>
      </c>
      <c r="O506">
        <v>1.042578</v>
      </c>
      <c r="P506">
        <v>6.7767999999999995E-2</v>
      </c>
      <c r="Q506">
        <v>0.27124599999999999</v>
      </c>
      <c r="R506">
        <v>1.141114</v>
      </c>
      <c r="S506">
        <v>-6.1301000000000001E-2</v>
      </c>
      <c r="T506">
        <v>-4.4866000000000003E-2</v>
      </c>
      <c r="U506">
        <v>1.1163920000000001</v>
      </c>
    </row>
    <row r="507" spans="1:21" x14ac:dyDescent="0.25">
      <c r="A507">
        <v>-0.29611300000000002</v>
      </c>
      <c r="B507">
        <v>-0.24282799999999999</v>
      </c>
      <c r="C507">
        <v>1.0264899999999999</v>
      </c>
      <c r="D507">
        <v>-0.29912499999999997</v>
      </c>
      <c r="E507">
        <v>3.8143000000000003E-2</v>
      </c>
      <c r="F507">
        <v>1.1416809999999999</v>
      </c>
      <c r="G507">
        <v>-0.21290700000000001</v>
      </c>
      <c r="H507">
        <v>0.26490599999999997</v>
      </c>
      <c r="I507">
        <v>1.1377010000000001</v>
      </c>
      <c r="J507">
        <v>0.15740899999999999</v>
      </c>
      <c r="K507">
        <v>0.161775</v>
      </c>
      <c r="L507">
        <v>0.88919899999999996</v>
      </c>
      <c r="M507">
        <v>0.16673499999999999</v>
      </c>
      <c r="N507">
        <v>5.5534E-2</v>
      </c>
      <c r="O507">
        <v>1.0403960000000001</v>
      </c>
      <c r="P507">
        <v>6.7912E-2</v>
      </c>
      <c r="Q507">
        <v>0.27113399999999999</v>
      </c>
      <c r="R507">
        <v>1.141141</v>
      </c>
      <c r="S507">
        <v>-6.1287000000000001E-2</v>
      </c>
      <c r="T507">
        <v>-4.4866000000000003E-2</v>
      </c>
      <c r="U507">
        <v>1.116325</v>
      </c>
    </row>
    <row r="508" spans="1:21" x14ac:dyDescent="0.25">
      <c r="A508">
        <v>-0.29609400000000002</v>
      </c>
      <c r="B508">
        <v>-0.242814</v>
      </c>
      <c r="C508">
        <v>1.0264960000000001</v>
      </c>
      <c r="D508">
        <v>-0.29907</v>
      </c>
      <c r="E508">
        <v>3.8013999999999999E-2</v>
      </c>
      <c r="F508">
        <v>1.141618</v>
      </c>
      <c r="G508">
        <v>-0.21297099999999999</v>
      </c>
      <c r="H508">
        <v>0.26478800000000002</v>
      </c>
      <c r="I508">
        <v>1.1376660000000001</v>
      </c>
      <c r="J508">
        <v>0.15734799999999999</v>
      </c>
      <c r="K508">
        <v>0.161274</v>
      </c>
      <c r="L508">
        <v>0.888845</v>
      </c>
      <c r="M508">
        <v>0.16672300000000001</v>
      </c>
      <c r="N508">
        <v>5.5599999999999997E-2</v>
      </c>
      <c r="O508">
        <v>1.0398229999999999</v>
      </c>
      <c r="P508">
        <v>6.8455000000000002E-2</v>
      </c>
      <c r="Q508">
        <v>0.27118900000000001</v>
      </c>
      <c r="R508">
        <v>1.141492</v>
      </c>
      <c r="S508">
        <v>-6.1232000000000002E-2</v>
      </c>
      <c r="T508">
        <v>-4.4752E-2</v>
      </c>
      <c r="U508">
        <v>1.1162430000000001</v>
      </c>
    </row>
    <row r="509" spans="1:21" x14ac:dyDescent="0.25">
      <c r="A509">
        <v>-0.29605799999999999</v>
      </c>
      <c r="B509">
        <v>-0.24283299999999999</v>
      </c>
      <c r="C509">
        <v>1.0264720000000001</v>
      </c>
      <c r="D509">
        <v>-0.29898400000000003</v>
      </c>
      <c r="E509">
        <v>3.7928000000000003E-2</v>
      </c>
      <c r="F509">
        <v>1.1415820000000001</v>
      </c>
      <c r="G509">
        <v>-0.212782</v>
      </c>
      <c r="H509">
        <v>0.26463399999999998</v>
      </c>
      <c r="I509">
        <v>1.1375580000000001</v>
      </c>
      <c r="J509">
        <v>0.157221</v>
      </c>
      <c r="K509">
        <v>0.16057399999999999</v>
      </c>
      <c r="L509">
        <v>0.88852500000000001</v>
      </c>
      <c r="M509">
        <v>0.166267</v>
      </c>
      <c r="N509">
        <v>5.5455999999999998E-2</v>
      </c>
      <c r="O509">
        <v>1.0384249999999999</v>
      </c>
      <c r="P509">
        <v>6.8801000000000001E-2</v>
      </c>
      <c r="Q509">
        <v>0.27121200000000001</v>
      </c>
      <c r="R509">
        <v>1.141723</v>
      </c>
      <c r="S509">
        <v>-6.1192999999999997E-2</v>
      </c>
      <c r="T509">
        <v>-4.4748999999999997E-2</v>
      </c>
      <c r="U509">
        <v>1.116193</v>
      </c>
    </row>
    <row r="510" spans="1:21" x14ac:dyDescent="0.25">
      <c r="A510">
        <v>-0.29603499999999999</v>
      </c>
      <c r="B510">
        <v>-0.24285499999999999</v>
      </c>
      <c r="C510">
        <v>1.026448</v>
      </c>
      <c r="D510">
        <v>-0.298902</v>
      </c>
      <c r="E510">
        <v>3.7831999999999998E-2</v>
      </c>
      <c r="F510">
        <v>1.1415280000000001</v>
      </c>
      <c r="G510">
        <v>-0.21283099999999999</v>
      </c>
      <c r="H510">
        <v>0.26458799999999999</v>
      </c>
      <c r="I510">
        <v>1.1375569999999999</v>
      </c>
      <c r="J510">
        <v>0.15707399999999999</v>
      </c>
      <c r="K510">
        <v>0.159659</v>
      </c>
      <c r="L510">
        <v>0.88832500000000003</v>
      </c>
      <c r="M510">
        <v>0.16659499999999999</v>
      </c>
      <c r="N510">
        <v>5.5567999999999999E-2</v>
      </c>
      <c r="O510">
        <v>1.0382549999999999</v>
      </c>
      <c r="P510">
        <v>6.9346000000000005E-2</v>
      </c>
      <c r="Q510">
        <v>0.271368</v>
      </c>
      <c r="R510">
        <v>1.1420969999999999</v>
      </c>
      <c r="S510">
        <v>-6.1148000000000001E-2</v>
      </c>
      <c r="T510">
        <v>-4.4625999999999999E-2</v>
      </c>
      <c r="U510">
        <v>1.1161350000000001</v>
      </c>
    </row>
    <row r="511" spans="1:21" x14ac:dyDescent="0.25">
      <c r="A511">
        <v>-0.29600900000000002</v>
      </c>
      <c r="B511">
        <v>-0.242892</v>
      </c>
      <c r="C511">
        <v>1.0264340000000001</v>
      </c>
      <c r="D511">
        <v>-0.29877500000000001</v>
      </c>
      <c r="E511">
        <v>3.7733000000000003E-2</v>
      </c>
      <c r="F511">
        <v>1.141529</v>
      </c>
      <c r="G511">
        <v>-0.212834</v>
      </c>
      <c r="H511">
        <v>0.26459199999999999</v>
      </c>
      <c r="I511">
        <v>1.1375360000000001</v>
      </c>
      <c r="J511">
        <v>0.15698699999999999</v>
      </c>
      <c r="K511">
        <v>0.15790399999999999</v>
      </c>
      <c r="L511">
        <v>0.88861000000000001</v>
      </c>
      <c r="M511">
        <v>0.166405</v>
      </c>
      <c r="N511">
        <v>5.5487000000000002E-2</v>
      </c>
      <c r="O511">
        <v>1.037536</v>
      </c>
      <c r="P511">
        <v>6.9394999999999998E-2</v>
      </c>
      <c r="Q511">
        <v>0.27124100000000001</v>
      </c>
      <c r="R511">
        <v>1.1421589999999999</v>
      </c>
      <c r="S511">
        <v>-6.1149000000000002E-2</v>
      </c>
      <c r="T511">
        <v>-4.4630000000000003E-2</v>
      </c>
      <c r="U511">
        <v>1.1161140000000001</v>
      </c>
    </row>
    <row r="512" spans="1:21" x14ac:dyDescent="0.25">
      <c r="A512">
        <v>-0.29596499999999998</v>
      </c>
      <c r="B512">
        <v>-0.24291099999999999</v>
      </c>
      <c r="C512">
        <v>1.026443</v>
      </c>
      <c r="D512">
        <v>-0.29874099999999998</v>
      </c>
      <c r="E512">
        <v>3.7615999999999997E-2</v>
      </c>
      <c r="F512">
        <v>1.141481</v>
      </c>
      <c r="G512">
        <v>-0.212842</v>
      </c>
      <c r="H512">
        <v>0.26449400000000001</v>
      </c>
      <c r="I512">
        <v>1.137505</v>
      </c>
      <c r="J512">
        <v>0.15687400000000001</v>
      </c>
      <c r="K512">
        <v>0.15735299999999999</v>
      </c>
      <c r="L512">
        <v>0.88836000000000004</v>
      </c>
      <c r="M512">
        <v>0.166571</v>
      </c>
      <c r="N512">
        <v>5.5277E-2</v>
      </c>
      <c r="O512">
        <v>1.037563</v>
      </c>
      <c r="P512">
        <v>6.9372000000000003E-2</v>
      </c>
      <c r="Q512">
        <v>0.271088</v>
      </c>
      <c r="R512">
        <v>1.1420840000000001</v>
      </c>
      <c r="S512">
        <v>-6.1152999999999999E-2</v>
      </c>
      <c r="T512">
        <v>-4.4672999999999997E-2</v>
      </c>
      <c r="U512">
        <v>1.1160969999999999</v>
      </c>
    </row>
    <row r="513" spans="1:21" x14ac:dyDescent="0.25">
      <c r="A513">
        <v>-0.29588100000000001</v>
      </c>
      <c r="B513">
        <v>-0.24302499999999999</v>
      </c>
      <c r="C513">
        <v>1.0264519999999999</v>
      </c>
      <c r="D513">
        <v>-0.29866799999999999</v>
      </c>
      <c r="E513">
        <v>3.7592E-2</v>
      </c>
      <c r="F513">
        <v>1.1415040000000001</v>
      </c>
      <c r="G513">
        <v>-0.21284600000000001</v>
      </c>
      <c r="H513">
        <v>0.26449899999999998</v>
      </c>
      <c r="I513">
        <v>1.137499</v>
      </c>
      <c r="J513">
        <v>0.15682699999999999</v>
      </c>
      <c r="K513">
        <v>0.15615200000000001</v>
      </c>
      <c r="L513">
        <v>0.88849699999999998</v>
      </c>
      <c r="M513">
        <v>0.16637099999999999</v>
      </c>
      <c r="N513">
        <v>5.5260999999999998E-2</v>
      </c>
      <c r="O513">
        <v>1.0360149999999999</v>
      </c>
      <c r="P513">
        <v>6.9321999999999995E-2</v>
      </c>
      <c r="Q513">
        <v>0.27093699999999998</v>
      </c>
      <c r="R513">
        <v>1.142021</v>
      </c>
      <c r="S513">
        <v>-6.1151999999999998E-2</v>
      </c>
      <c r="T513">
        <v>-4.4684000000000001E-2</v>
      </c>
      <c r="U513">
        <v>1.11608</v>
      </c>
    </row>
    <row r="514" spans="1:21" x14ac:dyDescent="0.25">
      <c r="A514">
        <v>-0.29583799999999999</v>
      </c>
      <c r="B514">
        <v>-0.24310100000000001</v>
      </c>
      <c r="C514">
        <v>1.0264500000000001</v>
      </c>
      <c r="D514">
        <v>-0.298539</v>
      </c>
      <c r="E514">
        <v>3.7279E-2</v>
      </c>
      <c r="F514">
        <v>1.141499</v>
      </c>
      <c r="G514">
        <v>-0.212871</v>
      </c>
      <c r="H514">
        <v>0.26445000000000002</v>
      </c>
      <c r="I514">
        <v>1.1375029999999999</v>
      </c>
      <c r="J514">
        <v>0.156782</v>
      </c>
      <c r="K514">
        <v>0.155698</v>
      </c>
      <c r="L514">
        <v>0.88823200000000002</v>
      </c>
      <c r="M514">
        <v>0.16473499999999999</v>
      </c>
      <c r="N514">
        <v>5.4892999999999997E-2</v>
      </c>
      <c r="O514">
        <v>1.031982</v>
      </c>
      <c r="P514">
        <v>6.9331000000000004E-2</v>
      </c>
      <c r="Q514">
        <v>0.27093899999999999</v>
      </c>
      <c r="R514">
        <v>1.14201</v>
      </c>
      <c r="S514">
        <v>-6.1150999999999997E-2</v>
      </c>
      <c r="T514">
        <v>-4.4685000000000002E-2</v>
      </c>
      <c r="U514">
        <v>1.1160669999999999</v>
      </c>
    </row>
    <row r="515" spans="1:21" x14ac:dyDescent="0.25">
      <c r="A515">
        <v>-0.29579800000000001</v>
      </c>
      <c r="B515">
        <v>-0.24317</v>
      </c>
      <c r="C515">
        <v>1.0264549999999999</v>
      </c>
      <c r="D515">
        <v>-0.29849799999999999</v>
      </c>
      <c r="E515">
        <v>3.7156000000000002E-2</v>
      </c>
      <c r="F515">
        <v>1.141492</v>
      </c>
      <c r="G515">
        <v>-0.212898</v>
      </c>
      <c r="H515">
        <v>0.26444699999999999</v>
      </c>
      <c r="I515">
        <v>1.137508</v>
      </c>
      <c r="J515">
        <v>0.156698</v>
      </c>
      <c r="K515">
        <v>0.15423500000000001</v>
      </c>
      <c r="L515">
        <v>0.88837900000000003</v>
      </c>
      <c r="M515">
        <v>0.16550799999999999</v>
      </c>
      <c r="N515">
        <v>5.4543000000000001E-2</v>
      </c>
      <c r="O515">
        <v>1.0325279999999999</v>
      </c>
      <c r="P515">
        <v>6.9654999999999995E-2</v>
      </c>
      <c r="Q515">
        <v>0.27085399999999998</v>
      </c>
      <c r="R515">
        <v>1.1422330000000001</v>
      </c>
      <c r="S515">
        <v>-6.1150000000000003E-2</v>
      </c>
      <c r="T515">
        <v>-4.4664000000000002E-2</v>
      </c>
      <c r="U515">
        <v>1.1160600000000001</v>
      </c>
    </row>
    <row r="516" spans="1:21" x14ac:dyDescent="0.25">
      <c r="A516">
        <v>-0.29579299999999997</v>
      </c>
      <c r="B516">
        <v>-0.24318400000000001</v>
      </c>
      <c r="C516">
        <v>1.026459</v>
      </c>
      <c r="D516">
        <v>-0.29846</v>
      </c>
      <c r="E516">
        <v>3.7114000000000001E-2</v>
      </c>
      <c r="F516">
        <v>1.1414869999999999</v>
      </c>
      <c r="G516">
        <v>-0.21290700000000001</v>
      </c>
      <c r="H516">
        <v>0.26444200000000001</v>
      </c>
      <c r="I516">
        <v>1.1375139999999999</v>
      </c>
      <c r="J516">
        <v>0.15664900000000001</v>
      </c>
      <c r="K516">
        <v>0.153664</v>
      </c>
      <c r="L516">
        <v>0.88804400000000006</v>
      </c>
      <c r="M516">
        <v>0.16406000000000001</v>
      </c>
      <c r="N516">
        <v>5.4228999999999999E-2</v>
      </c>
      <c r="O516">
        <v>1.0281800000000001</v>
      </c>
      <c r="P516">
        <v>6.9668999999999995E-2</v>
      </c>
      <c r="Q516">
        <v>0.27085500000000001</v>
      </c>
      <c r="R516">
        <v>1.1422399999999999</v>
      </c>
      <c r="S516">
        <v>-6.1150000000000003E-2</v>
      </c>
      <c r="T516">
        <v>-4.4662E-2</v>
      </c>
      <c r="U516">
        <v>1.1160460000000001</v>
      </c>
    </row>
    <row r="517" spans="1:21" x14ac:dyDescent="0.25">
      <c r="A517">
        <v>-0.295788</v>
      </c>
      <c r="B517">
        <v>-0.24318999999999999</v>
      </c>
      <c r="C517">
        <v>1.026473</v>
      </c>
      <c r="D517">
        <v>-0.2984</v>
      </c>
      <c r="E517">
        <v>3.7149000000000001E-2</v>
      </c>
      <c r="F517">
        <v>1.1415390000000001</v>
      </c>
      <c r="G517">
        <v>-0.21291299999999999</v>
      </c>
      <c r="H517">
        <v>0.26448300000000002</v>
      </c>
      <c r="I517">
        <v>1.1375200000000001</v>
      </c>
      <c r="J517">
        <v>0.15662300000000001</v>
      </c>
      <c r="K517">
        <v>0.153089</v>
      </c>
      <c r="L517">
        <v>0.88770499999999997</v>
      </c>
      <c r="M517">
        <v>0.16402900000000001</v>
      </c>
      <c r="N517">
        <v>5.4003000000000002E-2</v>
      </c>
      <c r="O517">
        <v>1.0282249999999999</v>
      </c>
      <c r="P517">
        <v>6.9685999999999998E-2</v>
      </c>
      <c r="Q517">
        <v>0.27067400000000003</v>
      </c>
      <c r="R517">
        <v>1.1422349999999999</v>
      </c>
      <c r="S517">
        <v>-6.1151999999999998E-2</v>
      </c>
      <c r="T517">
        <v>-4.4669E-2</v>
      </c>
      <c r="U517">
        <v>1.116042</v>
      </c>
    </row>
    <row r="518" spans="1:21" x14ac:dyDescent="0.25">
      <c r="A518">
        <v>-0.29578900000000002</v>
      </c>
      <c r="B518">
        <v>-0.243203</v>
      </c>
      <c r="C518">
        <v>1.026489</v>
      </c>
      <c r="D518">
        <v>-0.29836400000000002</v>
      </c>
      <c r="E518">
        <v>3.7067000000000003E-2</v>
      </c>
      <c r="F518">
        <v>1.1415690000000001</v>
      </c>
      <c r="G518">
        <v>-0.21292900000000001</v>
      </c>
      <c r="H518">
        <v>0.26445400000000002</v>
      </c>
      <c r="I518">
        <v>1.137543</v>
      </c>
      <c r="J518">
        <v>0.15657299999999999</v>
      </c>
      <c r="K518">
        <v>0.15240100000000001</v>
      </c>
      <c r="L518">
        <v>0.88744299999999998</v>
      </c>
      <c r="M518">
        <v>0.163691</v>
      </c>
      <c r="N518">
        <v>5.3795999999999997E-2</v>
      </c>
      <c r="O518">
        <v>1.0274049999999999</v>
      </c>
      <c r="P518">
        <v>6.9939000000000001E-2</v>
      </c>
      <c r="Q518">
        <v>0.27074399999999998</v>
      </c>
      <c r="R518">
        <v>1.142379</v>
      </c>
      <c r="S518">
        <v>-6.1141000000000001E-2</v>
      </c>
      <c r="T518">
        <v>-4.4666999999999998E-2</v>
      </c>
      <c r="U518">
        <v>1.1160289999999999</v>
      </c>
    </row>
    <row r="519" spans="1:21" x14ac:dyDescent="0.25">
      <c r="A519">
        <v>-0.29578700000000002</v>
      </c>
      <c r="B519">
        <v>-0.24318200000000001</v>
      </c>
      <c r="C519">
        <v>1.026532</v>
      </c>
      <c r="D519">
        <v>-0.29836800000000002</v>
      </c>
      <c r="E519">
        <v>3.7057E-2</v>
      </c>
      <c r="F519">
        <v>1.14158</v>
      </c>
      <c r="G519">
        <v>-0.21292700000000001</v>
      </c>
      <c r="H519">
        <v>0.26445200000000002</v>
      </c>
      <c r="I519">
        <v>1.1375329999999999</v>
      </c>
      <c r="J519">
        <v>0.15652199999999999</v>
      </c>
      <c r="K519">
        <v>0.15183199999999999</v>
      </c>
      <c r="L519">
        <v>0.88721799999999995</v>
      </c>
      <c r="M519">
        <v>0.16403999999999999</v>
      </c>
      <c r="N519">
        <v>5.3643000000000003E-2</v>
      </c>
      <c r="O519">
        <v>1.027579</v>
      </c>
      <c r="P519">
        <v>7.0291999999999993E-2</v>
      </c>
      <c r="Q519">
        <v>0.27074900000000002</v>
      </c>
      <c r="R519">
        <v>1.14272</v>
      </c>
      <c r="S519">
        <v>-6.1129000000000003E-2</v>
      </c>
      <c r="T519">
        <v>-4.4665000000000003E-2</v>
      </c>
      <c r="U519">
        <v>1.1160190000000001</v>
      </c>
    </row>
    <row r="520" spans="1:21" x14ac:dyDescent="0.25">
      <c r="A520">
        <v>-0.29585899999999998</v>
      </c>
      <c r="B520">
        <v>-0.243088</v>
      </c>
      <c r="C520">
        <v>1.0265690000000001</v>
      </c>
      <c r="D520">
        <v>-0.29835800000000001</v>
      </c>
      <c r="E520">
        <v>3.7053000000000003E-2</v>
      </c>
      <c r="F520">
        <v>1.1416010000000001</v>
      </c>
      <c r="G520">
        <v>-0.21292800000000001</v>
      </c>
      <c r="H520">
        <v>0.26443</v>
      </c>
      <c r="I520">
        <v>1.1375470000000001</v>
      </c>
      <c r="J520">
        <v>0.15653600000000001</v>
      </c>
      <c r="K520">
        <v>0.151586</v>
      </c>
      <c r="L520">
        <v>0.88695599999999997</v>
      </c>
      <c r="M520">
        <v>0.16336500000000001</v>
      </c>
      <c r="N520">
        <v>5.3464999999999999E-2</v>
      </c>
      <c r="O520">
        <v>1.0258799999999999</v>
      </c>
      <c r="P520">
        <v>7.0775000000000005E-2</v>
      </c>
      <c r="Q520">
        <v>0.27055699999999999</v>
      </c>
      <c r="R520">
        <v>1.14306</v>
      </c>
      <c r="S520">
        <v>-6.1124999999999999E-2</v>
      </c>
      <c r="T520">
        <v>-4.4663000000000001E-2</v>
      </c>
      <c r="U520">
        <v>1.116018</v>
      </c>
    </row>
    <row r="521" spans="1:21" x14ac:dyDescent="0.25">
      <c r="A521">
        <v>-0.29585400000000001</v>
      </c>
      <c r="B521">
        <v>-0.24313000000000001</v>
      </c>
      <c r="C521">
        <v>1.0266109999999999</v>
      </c>
      <c r="D521">
        <v>-0.29834500000000003</v>
      </c>
      <c r="E521">
        <v>3.7033000000000003E-2</v>
      </c>
      <c r="F521">
        <v>1.1416200000000001</v>
      </c>
      <c r="G521">
        <v>-0.21290300000000001</v>
      </c>
      <c r="H521">
        <v>0.26443699999999998</v>
      </c>
      <c r="I521">
        <v>1.1375440000000001</v>
      </c>
      <c r="J521">
        <v>0.15651799999999999</v>
      </c>
      <c r="K521">
        <v>0.15130199999999999</v>
      </c>
      <c r="L521">
        <v>0.88679399999999997</v>
      </c>
      <c r="M521">
        <v>0.16264300000000001</v>
      </c>
      <c r="N521">
        <v>5.3370000000000001E-2</v>
      </c>
      <c r="O521">
        <v>1.0243370000000001</v>
      </c>
      <c r="P521">
        <v>7.109E-2</v>
      </c>
      <c r="Q521">
        <v>0.27040500000000001</v>
      </c>
      <c r="R521">
        <v>1.143297</v>
      </c>
      <c r="S521">
        <v>-6.1129000000000003E-2</v>
      </c>
      <c r="T521">
        <v>-4.4658000000000003E-2</v>
      </c>
      <c r="U521">
        <v>1.1160099999999999</v>
      </c>
    </row>
    <row r="522" spans="1:21" x14ac:dyDescent="0.25">
      <c r="A522">
        <v>-0.29579800000000001</v>
      </c>
      <c r="B522">
        <v>-0.24309700000000001</v>
      </c>
      <c r="C522">
        <v>1.026759</v>
      </c>
      <c r="D522">
        <v>-0.29829800000000001</v>
      </c>
      <c r="E522">
        <v>3.7047999999999998E-2</v>
      </c>
      <c r="F522">
        <v>1.1416999999999999</v>
      </c>
      <c r="G522">
        <v>-0.212918</v>
      </c>
      <c r="H522">
        <v>0.26440799999999998</v>
      </c>
      <c r="I522">
        <v>1.137578</v>
      </c>
      <c r="J522">
        <v>0.15650500000000001</v>
      </c>
      <c r="K522">
        <v>0.151</v>
      </c>
      <c r="L522">
        <v>0.88663199999999998</v>
      </c>
      <c r="M522">
        <v>0.16283700000000001</v>
      </c>
      <c r="N522">
        <v>5.3332999999999998E-2</v>
      </c>
      <c r="O522">
        <v>1.024243</v>
      </c>
      <c r="P522">
        <v>7.1228E-2</v>
      </c>
      <c r="Q522">
        <v>0.27029999999999998</v>
      </c>
      <c r="R522">
        <v>1.1434230000000001</v>
      </c>
      <c r="S522">
        <v>-6.1116999999999998E-2</v>
      </c>
      <c r="T522">
        <v>-4.4652999999999998E-2</v>
      </c>
      <c r="U522">
        <v>1.1160159999999999</v>
      </c>
    </row>
    <row r="523" spans="1:21" x14ac:dyDescent="0.25">
      <c r="A523">
        <v>-0.295796</v>
      </c>
      <c r="B523">
        <v>-0.24312400000000001</v>
      </c>
      <c r="C523">
        <v>1.0267949999999999</v>
      </c>
      <c r="D523">
        <v>-0.29824499999999998</v>
      </c>
      <c r="E523">
        <v>3.6996000000000001E-2</v>
      </c>
      <c r="F523">
        <v>1.141785</v>
      </c>
      <c r="G523">
        <v>-0.21290899999999999</v>
      </c>
      <c r="H523">
        <v>0.26438699999999998</v>
      </c>
      <c r="I523">
        <v>1.137594</v>
      </c>
      <c r="J523">
        <v>0.15649299999999999</v>
      </c>
      <c r="K523">
        <v>0.15062300000000001</v>
      </c>
      <c r="L523">
        <v>0.88651999999999997</v>
      </c>
      <c r="M523">
        <v>0.16256699999999999</v>
      </c>
      <c r="N523">
        <v>5.3258E-2</v>
      </c>
      <c r="O523">
        <v>1.022996</v>
      </c>
      <c r="P523">
        <v>7.1485000000000007E-2</v>
      </c>
      <c r="Q523">
        <v>0.27020300000000003</v>
      </c>
      <c r="R523">
        <v>1.1436280000000001</v>
      </c>
      <c r="S523">
        <v>-6.1128000000000002E-2</v>
      </c>
      <c r="T523">
        <v>-4.4645999999999998E-2</v>
      </c>
      <c r="U523">
        <v>1.11602</v>
      </c>
    </row>
    <row r="524" spans="1:21" x14ac:dyDescent="0.25">
      <c r="A524">
        <v>-0.29578700000000002</v>
      </c>
      <c r="B524">
        <v>-0.243122</v>
      </c>
      <c r="C524">
        <v>1.026845</v>
      </c>
      <c r="D524">
        <v>-0.29818600000000001</v>
      </c>
      <c r="E524">
        <v>3.7075999999999998E-2</v>
      </c>
      <c r="F524">
        <v>1.141891</v>
      </c>
      <c r="G524">
        <v>-0.21235200000000001</v>
      </c>
      <c r="H524">
        <v>0.26418199999999997</v>
      </c>
      <c r="I524">
        <v>1.137545</v>
      </c>
      <c r="J524">
        <v>0.15648400000000001</v>
      </c>
      <c r="K524">
        <v>0.15038299999999999</v>
      </c>
      <c r="L524">
        <v>0.88640200000000002</v>
      </c>
      <c r="M524">
        <v>0.162658</v>
      </c>
      <c r="N524">
        <v>5.3180999999999999E-2</v>
      </c>
      <c r="O524">
        <v>1.023101</v>
      </c>
      <c r="P524">
        <v>7.1589E-2</v>
      </c>
      <c r="Q524">
        <v>0.270231</v>
      </c>
      <c r="R524">
        <v>1.1436729999999999</v>
      </c>
      <c r="S524">
        <v>-6.1120000000000001E-2</v>
      </c>
      <c r="T524">
        <v>-4.4665999999999997E-2</v>
      </c>
      <c r="U524">
        <v>1.1160060000000001</v>
      </c>
    </row>
    <row r="525" spans="1:21" x14ac:dyDescent="0.25">
      <c r="A525">
        <v>-0.295792</v>
      </c>
      <c r="B525">
        <v>-0.243121</v>
      </c>
      <c r="C525">
        <v>1.026869</v>
      </c>
      <c r="D525">
        <v>-0.29816500000000001</v>
      </c>
      <c r="E525">
        <v>3.7072000000000001E-2</v>
      </c>
      <c r="F525">
        <v>1.1419319999999999</v>
      </c>
      <c r="G525">
        <v>-0.212364</v>
      </c>
      <c r="H525">
        <v>0.26413700000000001</v>
      </c>
      <c r="I525">
        <v>1.1375839999999999</v>
      </c>
      <c r="J525">
        <v>0.15649099999999999</v>
      </c>
      <c r="K525">
        <v>0.15027299999999999</v>
      </c>
      <c r="L525">
        <v>0.88629199999999997</v>
      </c>
      <c r="M525">
        <v>0.162575</v>
      </c>
      <c r="N525">
        <v>5.3103999999999998E-2</v>
      </c>
      <c r="O525">
        <v>1.02271</v>
      </c>
      <c r="P525">
        <v>7.1771000000000001E-2</v>
      </c>
      <c r="Q525">
        <v>0.27019100000000001</v>
      </c>
      <c r="R525">
        <v>1.143824</v>
      </c>
      <c r="S525">
        <v>-6.1087000000000002E-2</v>
      </c>
      <c r="T525">
        <v>-4.4634E-2</v>
      </c>
      <c r="U525">
        <v>1.1160220000000001</v>
      </c>
    </row>
    <row r="526" spans="1:21" x14ac:dyDescent="0.25">
      <c r="A526">
        <v>-0.29580899999999999</v>
      </c>
      <c r="B526">
        <v>-0.24313000000000001</v>
      </c>
      <c r="C526">
        <v>1.026918</v>
      </c>
      <c r="D526">
        <v>-0.29812300000000003</v>
      </c>
      <c r="E526">
        <v>3.7106E-2</v>
      </c>
      <c r="F526">
        <v>1.141996</v>
      </c>
      <c r="G526">
        <v>-0.21235100000000001</v>
      </c>
      <c r="H526">
        <v>0.26406800000000002</v>
      </c>
      <c r="I526">
        <v>1.1376200000000001</v>
      </c>
      <c r="J526">
        <v>0.15648899999999999</v>
      </c>
      <c r="K526">
        <v>0.150201</v>
      </c>
      <c r="L526">
        <v>0.88617599999999996</v>
      </c>
      <c r="M526">
        <v>0.16259000000000001</v>
      </c>
      <c r="N526">
        <v>5.3110999999999998E-2</v>
      </c>
      <c r="O526">
        <v>1.0226900000000001</v>
      </c>
      <c r="P526">
        <v>7.1922E-2</v>
      </c>
      <c r="Q526">
        <v>0.27012399999999998</v>
      </c>
      <c r="R526">
        <v>1.1439440000000001</v>
      </c>
      <c r="S526">
        <v>-6.1074999999999997E-2</v>
      </c>
      <c r="T526">
        <v>-4.4615000000000002E-2</v>
      </c>
      <c r="U526">
        <v>1.1160159999999999</v>
      </c>
    </row>
    <row r="527" spans="1:21" x14ac:dyDescent="0.25">
      <c r="A527">
        <v>-0.29580200000000001</v>
      </c>
      <c r="B527">
        <v>-0.243062</v>
      </c>
      <c r="C527">
        <v>1.0270760000000001</v>
      </c>
      <c r="D527">
        <v>-0.29811100000000001</v>
      </c>
      <c r="E527">
        <v>3.7109000000000003E-2</v>
      </c>
      <c r="F527">
        <v>1.1420110000000001</v>
      </c>
      <c r="G527">
        <v>-0.21235000000000001</v>
      </c>
      <c r="H527">
        <v>0.26399400000000001</v>
      </c>
      <c r="I527">
        <v>1.1376459999999999</v>
      </c>
      <c r="J527">
        <v>0.15649399999999999</v>
      </c>
      <c r="K527">
        <v>0.150143</v>
      </c>
      <c r="L527">
        <v>0.88607999999999998</v>
      </c>
      <c r="M527">
        <v>0.16240599999999999</v>
      </c>
      <c r="N527">
        <v>5.3109999999999997E-2</v>
      </c>
      <c r="O527">
        <v>1.022327</v>
      </c>
      <c r="P527">
        <v>7.2085999999999997E-2</v>
      </c>
      <c r="Q527">
        <v>0.270038</v>
      </c>
      <c r="R527">
        <v>1.144064</v>
      </c>
      <c r="S527">
        <v>-6.1067000000000003E-2</v>
      </c>
      <c r="T527">
        <v>-4.4631999999999998E-2</v>
      </c>
      <c r="U527">
        <v>1.116018</v>
      </c>
    </row>
    <row r="528" spans="1:21" x14ac:dyDescent="0.25">
      <c r="A528">
        <v>-0.29580400000000001</v>
      </c>
      <c r="B528">
        <v>-0.24307699999999999</v>
      </c>
      <c r="C528">
        <v>1.0270999999999999</v>
      </c>
      <c r="D528">
        <v>-0.29805500000000001</v>
      </c>
      <c r="E528">
        <v>3.7146999999999999E-2</v>
      </c>
      <c r="F528">
        <v>1.1420950000000001</v>
      </c>
      <c r="G528">
        <v>-0.21235799999999999</v>
      </c>
      <c r="H528">
        <v>0.26399699999999998</v>
      </c>
      <c r="I528">
        <v>1.13767</v>
      </c>
      <c r="J528">
        <v>0.156526</v>
      </c>
      <c r="K528">
        <v>0.150084</v>
      </c>
      <c r="L528">
        <v>0.88601600000000003</v>
      </c>
      <c r="M528">
        <v>0.164495</v>
      </c>
      <c r="N528">
        <v>5.2659999999999998E-2</v>
      </c>
      <c r="O528">
        <v>1.0255190000000001</v>
      </c>
      <c r="P528">
        <v>7.2314000000000003E-2</v>
      </c>
      <c r="Q528">
        <v>0.27002599999999999</v>
      </c>
      <c r="R528">
        <v>1.1442650000000001</v>
      </c>
      <c r="S528">
        <v>-6.1031000000000002E-2</v>
      </c>
      <c r="T528">
        <v>-4.4571E-2</v>
      </c>
      <c r="U528">
        <v>1.11605</v>
      </c>
    </row>
    <row r="529" spans="1:21" x14ac:dyDescent="0.25">
      <c r="A529">
        <v>-0.295794</v>
      </c>
      <c r="B529">
        <v>-0.243122</v>
      </c>
      <c r="C529">
        <v>1.0271250000000001</v>
      </c>
      <c r="D529">
        <v>-0.29801499999999997</v>
      </c>
      <c r="E529">
        <v>3.7122000000000002E-2</v>
      </c>
      <c r="F529">
        <v>1.1421429999999999</v>
      </c>
      <c r="G529">
        <v>-0.212363</v>
      </c>
      <c r="H529">
        <v>0.26396199999999997</v>
      </c>
      <c r="I529">
        <v>1.137691</v>
      </c>
      <c r="J529">
        <v>0.15661900000000001</v>
      </c>
      <c r="K529">
        <v>0.15002299999999999</v>
      </c>
      <c r="L529">
        <v>0.88595999999999997</v>
      </c>
      <c r="M529">
        <v>0.164657</v>
      </c>
      <c r="N529">
        <v>5.2617999999999998E-2</v>
      </c>
      <c r="O529">
        <v>1.0256419999999999</v>
      </c>
      <c r="P529">
        <v>7.2524000000000005E-2</v>
      </c>
      <c r="Q529">
        <v>0.27007599999999998</v>
      </c>
      <c r="R529">
        <v>1.1444460000000001</v>
      </c>
      <c r="S529">
        <v>-6.0992999999999999E-2</v>
      </c>
      <c r="T529">
        <v>-4.4542999999999999E-2</v>
      </c>
      <c r="U529">
        <v>1.11605</v>
      </c>
    </row>
    <row r="530" spans="1:21" x14ac:dyDescent="0.25">
      <c r="A530">
        <v>-0.29577399999999998</v>
      </c>
      <c r="B530">
        <v>-0.24307400000000001</v>
      </c>
      <c r="C530">
        <v>1.0272019999999999</v>
      </c>
      <c r="D530">
        <v>-0.29798599999999997</v>
      </c>
      <c r="E530">
        <v>3.7127E-2</v>
      </c>
      <c r="F530">
        <v>1.14219</v>
      </c>
      <c r="G530">
        <v>-0.212369</v>
      </c>
      <c r="H530">
        <v>0.26394699999999999</v>
      </c>
      <c r="I530">
        <v>1.137699</v>
      </c>
      <c r="J530">
        <v>0.15663299999999999</v>
      </c>
      <c r="K530">
        <v>0.149951</v>
      </c>
      <c r="L530">
        <v>0.88592199999999999</v>
      </c>
      <c r="M530">
        <v>0.16490099999999999</v>
      </c>
      <c r="N530">
        <v>5.262E-2</v>
      </c>
      <c r="O530">
        <v>1.0258100000000001</v>
      </c>
      <c r="P530">
        <v>7.2664999999999993E-2</v>
      </c>
      <c r="Q530">
        <v>0.27001399999999998</v>
      </c>
      <c r="R530">
        <v>1.1445529999999999</v>
      </c>
      <c r="S530">
        <v>-6.0914000000000003E-2</v>
      </c>
      <c r="T530">
        <v>-4.4535999999999999E-2</v>
      </c>
      <c r="U530">
        <v>1.1160650000000001</v>
      </c>
    </row>
    <row r="531" spans="1:21" x14ac:dyDescent="0.25">
      <c r="A531">
        <v>-0.29577700000000001</v>
      </c>
      <c r="B531">
        <v>-0.24307699999999999</v>
      </c>
      <c r="C531">
        <v>1.0272380000000001</v>
      </c>
      <c r="D531">
        <v>-0.29792800000000003</v>
      </c>
      <c r="E531">
        <v>3.7157000000000003E-2</v>
      </c>
      <c r="F531">
        <v>1.142293</v>
      </c>
      <c r="G531">
        <v>-0.212449</v>
      </c>
      <c r="H531">
        <v>0.26396500000000001</v>
      </c>
      <c r="I531">
        <v>1.1377870000000001</v>
      </c>
      <c r="J531">
        <v>0.15664500000000001</v>
      </c>
      <c r="K531">
        <v>0.14985100000000001</v>
      </c>
      <c r="L531">
        <v>0.88588</v>
      </c>
      <c r="M531">
        <v>0.16489899999999999</v>
      </c>
      <c r="N531">
        <v>5.2542999999999999E-2</v>
      </c>
      <c r="O531">
        <v>1.0260640000000001</v>
      </c>
      <c r="P531">
        <v>7.2931999999999997E-2</v>
      </c>
      <c r="Q531">
        <v>0.26997599999999999</v>
      </c>
      <c r="R531">
        <v>1.1447179999999999</v>
      </c>
      <c r="S531">
        <v>-6.0913000000000002E-2</v>
      </c>
      <c r="T531">
        <v>-4.4415999999999997E-2</v>
      </c>
      <c r="U531">
        <v>1.116107</v>
      </c>
    </row>
    <row r="532" spans="1:21" x14ac:dyDescent="0.25">
      <c r="A532">
        <v>-0.29577500000000001</v>
      </c>
      <c r="B532">
        <v>-0.243059</v>
      </c>
      <c r="C532">
        <v>1.027301</v>
      </c>
      <c r="D532">
        <v>-0.297904</v>
      </c>
      <c r="E532">
        <v>3.7107000000000001E-2</v>
      </c>
      <c r="F532">
        <v>1.142325</v>
      </c>
      <c r="G532">
        <v>-0.21243699999999999</v>
      </c>
      <c r="H532">
        <v>0.26394200000000001</v>
      </c>
      <c r="I532">
        <v>1.1377969999999999</v>
      </c>
      <c r="J532">
        <v>0.156666</v>
      </c>
      <c r="K532">
        <v>0.149501</v>
      </c>
      <c r="L532">
        <v>0.88598900000000003</v>
      </c>
      <c r="M532">
        <v>0.16489999999999999</v>
      </c>
      <c r="N532">
        <v>5.2537E-2</v>
      </c>
      <c r="O532">
        <v>1.0260750000000001</v>
      </c>
      <c r="P532">
        <v>7.3041999999999996E-2</v>
      </c>
      <c r="Q532">
        <v>0.26996599999999998</v>
      </c>
      <c r="R532">
        <v>1.1448130000000001</v>
      </c>
      <c r="S532">
        <v>-6.0894999999999998E-2</v>
      </c>
      <c r="T532">
        <v>-4.4386000000000002E-2</v>
      </c>
      <c r="U532">
        <v>1.1161220000000001</v>
      </c>
    </row>
    <row r="533" spans="1:21" x14ac:dyDescent="0.25">
      <c r="A533">
        <v>-0.29577599999999998</v>
      </c>
      <c r="B533">
        <v>-0.24321100000000001</v>
      </c>
      <c r="C533">
        <v>1.027398</v>
      </c>
      <c r="D533">
        <v>-0.29789100000000002</v>
      </c>
      <c r="E533">
        <v>3.7053999999999997E-2</v>
      </c>
      <c r="F533">
        <v>1.142358</v>
      </c>
      <c r="G533">
        <v>-0.21243899999999999</v>
      </c>
      <c r="H533">
        <v>0.26390799999999998</v>
      </c>
      <c r="I533">
        <v>1.1378200000000001</v>
      </c>
      <c r="J533">
        <v>0.156692</v>
      </c>
      <c r="K533">
        <v>0.14940400000000001</v>
      </c>
      <c r="L533">
        <v>0.88595500000000005</v>
      </c>
      <c r="M533">
        <v>0.16413900000000001</v>
      </c>
      <c r="N533">
        <v>5.2668E-2</v>
      </c>
      <c r="O533">
        <v>1.0247649999999999</v>
      </c>
      <c r="P533">
        <v>7.3064000000000004E-2</v>
      </c>
      <c r="Q533">
        <v>0.26994099999999999</v>
      </c>
      <c r="R533">
        <v>1.1448240000000001</v>
      </c>
      <c r="S533">
        <v>-6.0921000000000003E-2</v>
      </c>
      <c r="T533">
        <v>-4.4384E-2</v>
      </c>
      <c r="U533">
        <v>1.116126</v>
      </c>
    </row>
    <row r="534" spans="1:21" x14ac:dyDescent="0.25">
      <c r="A534">
        <v>-0.29577700000000001</v>
      </c>
      <c r="B534">
        <v>-0.24321499999999999</v>
      </c>
      <c r="C534">
        <v>1.0273969999999999</v>
      </c>
      <c r="D534">
        <v>-0.29783599999999999</v>
      </c>
      <c r="E534">
        <v>3.7021999999999999E-2</v>
      </c>
      <c r="F534">
        <v>1.142442</v>
      </c>
      <c r="G534">
        <v>-0.21235200000000001</v>
      </c>
      <c r="H534">
        <v>0.26388499999999998</v>
      </c>
      <c r="I534">
        <v>1.137796</v>
      </c>
      <c r="J534">
        <v>0.15676100000000001</v>
      </c>
      <c r="K534">
        <v>0.14908199999999999</v>
      </c>
      <c r="L534">
        <v>0.88612199999999997</v>
      </c>
      <c r="M534">
        <v>0.164129</v>
      </c>
      <c r="N534">
        <v>5.2679999999999998E-2</v>
      </c>
      <c r="O534">
        <v>1.024737</v>
      </c>
      <c r="P534">
        <v>7.306E-2</v>
      </c>
      <c r="Q534">
        <v>0.26992500000000003</v>
      </c>
      <c r="R534">
        <v>1.144828</v>
      </c>
      <c r="S534">
        <v>-6.0919000000000001E-2</v>
      </c>
      <c r="T534">
        <v>-4.4414000000000002E-2</v>
      </c>
      <c r="U534">
        <v>1.1161129999999999</v>
      </c>
    </row>
    <row r="535" spans="1:21" x14ac:dyDescent="0.25">
      <c r="A535">
        <v>-0.29578100000000002</v>
      </c>
      <c r="B535">
        <v>-0.243224</v>
      </c>
      <c r="C535">
        <v>1.0273969999999999</v>
      </c>
      <c r="D535">
        <v>-0.29780200000000001</v>
      </c>
      <c r="E535">
        <v>3.6967E-2</v>
      </c>
      <c r="F535">
        <v>1.1424650000000001</v>
      </c>
      <c r="G535">
        <v>-0.21255099999999999</v>
      </c>
      <c r="H535">
        <v>0.26390799999999998</v>
      </c>
      <c r="I535">
        <v>1.137937</v>
      </c>
      <c r="J535">
        <v>0.156773</v>
      </c>
      <c r="K535">
        <v>0.14907200000000001</v>
      </c>
      <c r="L535">
        <v>0.88608699999999996</v>
      </c>
      <c r="M535">
        <v>0.16417000000000001</v>
      </c>
      <c r="N535">
        <v>5.2666999999999999E-2</v>
      </c>
      <c r="O535">
        <v>1.0249220000000001</v>
      </c>
      <c r="P535">
        <v>7.3076000000000002E-2</v>
      </c>
      <c r="Q535">
        <v>0.26992100000000002</v>
      </c>
      <c r="R535">
        <v>1.1448370000000001</v>
      </c>
      <c r="S535">
        <v>-6.089E-2</v>
      </c>
      <c r="T535">
        <v>-4.4325999999999997E-2</v>
      </c>
      <c r="U535">
        <v>1.1161369999999999</v>
      </c>
    </row>
    <row r="536" spans="1:21" x14ac:dyDescent="0.25">
      <c r="A536">
        <v>-0.29577399999999998</v>
      </c>
      <c r="B536">
        <v>-0.24324699999999999</v>
      </c>
      <c r="C536">
        <v>1.0274639999999999</v>
      </c>
      <c r="D536">
        <v>-0.29773500000000003</v>
      </c>
      <c r="E536">
        <v>3.6934000000000002E-2</v>
      </c>
      <c r="F536">
        <v>1.142522</v>
      </c>
      <c r="G536">
        <v>-0.21255199999999999</v>
      </c>
      <c r="H536">
        <v>0.263909</v>
      </c>
      <c r="I536">
        <v>1.1379280000000001</v>
      </c>
      <c r="J536">
        <v>0.15679100000000001</v>
      </c>
      <c r="K536">
        <v>0.14908199999999999</v>
      </c>
      <c r="L536">
        <v>0.88605199999999995</v>
      </c>
      <c r="M536">
        <v>0.164217</v>
      </c>
      <c r="N536">
        <v>5.2672999999999998E-2</v>
      </c>
      <c r="O536">
        <v>1.025061</v>
      </c>
      <c r="P536">
        <v>7.3126999999999998E-2</v>
      </c>
      <c r="Q536">
        <v>0.26989299999999999</v>
      </c>
      <c r="R536">
        <v>1.1448750000000001</v>
      </c>
      <c r="S536">
        <v>-6.087E-2</v>
      </c>
      <c r="T536">
        <v>-4.4304999999999997E-2</v>
      </c>
      <c r="U536">
        <v>1.1161350000000001</v>
      </c>
    </row>
    <row r="537" spans="1:21" x14ac:dyDescent="0.25">
      <c r="A537">
        <v>-0.295792</v>
      </c>
      <c r="B537">
        <v>-0.24327599999999999</v>
      </c>
      <c r="C537">
        <v>1.0274700000000001</v>
      </c>
      <c r="D537">
        <v>-0.29771799999999998</v>
      </c>
      <c r="E537">
        <v>3.6924999999999999E-2</v>
      </c>
      <c r="F537">
        <v>1.1425479999999999</v>
      </c>
      <c r="G537">
        <v>-0.212533</v>
      </c>
      <c r="H537">
        <v>0.263872</v>
      </c>
      <c r="I537">
        <v>1.1379090000000001</v>
      </c>
      <c r="J537">
        <v>0.156801</v>
      </c>
      <c r="K537">
        <v>0.14911099999999999</v>
      </c>
      <c r="L537">
        <v>0.88603100000000001</v>
      </c>
      <c r="M537">
        <v>0.16406200000000001</v>
      </c>
      <c r="N537">
        <v>5.2665999999999998E-2</v>
      </c>
      <c r="O537">
        <v>1.025037</v>
      </c>
      <c r="P537">
        <v>7.3120000000000004E-2</v>
      </c>
      <c r="Q537">
        <v>0.26988000000000001</v>
      </c>
      <c r="R537">
        <v>1.144863</v>
      </c>
      <c r="S537">
        <v>-6.0874999999999999E-2</v>
      </c>
      <c r="T537">
        <v>-4.4310000000000002E-2</v>
      </c>
      <c r="U537">
        <v>1.1161220000000001</v>
      </c>
    </row>
    <row r="538" spans="1:21" x14ac:dyDescent="0.25">
      <c r="A538">
        <v>-0.29578700000000002</v>
      </c>
      <c r="B538">
        <v>-0.24329100000000001</v>
      </c>
      <c r="C538">
        <v>1.027517</v>
      </c>
      <c r="D538">
        <v>-0.29767199999999999</v>
      </c>
      <c r="E538">
        <v>3.6879000000000002E-2</v>
      </c>
      <c r="F538">
        <v>1.142579</v>
      </c>
      <c r="G538">
        <v>-0.212592</v>
      </c>
      <c r="H538">
        <v>0.26386399999999999</v>
      </c>
      <c r="I538">
        <v>1.137934</v>
      </c>
      <c r="J538">
        <v>0.15681800000000001</v>
      </c>
      <c r="K538">
        <v>0.14913199999999999</v>
      </c>
      <c r="L538">
        <v>0.88603200000000004</v>
      </c>
      <c r="M538">
        <v>0.16406399999999999</v>
      </c>
      <c r="N538">
        <v>5.2684000000000002E-2</v>
      </c>
      <c r="O538">
        <v>1.0250159999999999</v>
      </c>
      <c r="P538">
        <v>7.3131000000000002E-2</v>
      </c>
      <c r="Q538">
        <v>0.26987299999999997</v>
      </c>
      <c r="R538">
        <v>1.1448659999999999</v>
      </c>
      <c r="S538">
        <v>-6.0872999999999997E-2</v>
      </c>
      <c r="T538">
        <v>-4.4301E-2</v>
      </c>
      <c r="U538">
        <v>1.116115</v>
      </c>
    </row>
    <row r="539" spans="1:21" x14ac:dyDescent="0.25">
      <c r="A539">
        <v>-0.295711</v>
      </c>
      <c r="B539">
        <v>-0.24355499999999999</v>
      </c>
      <c r="C539">
        <v>1.0276700000000001</v>
      </c>
      <c r="D539">
        <v>-0.29763600000000001</v>
      </c>
      <c r="E539">
        <v>3.6828E-2</v>
      </c>
      <c r="F539">
        <v>1.142585</v>
      </c>
      <c r="G539">
        <v>-0.21262400000000001</v>
      </c>
      <c r="H539">
        <v>0.26382699999999998</v>
      </c>
      <c r="I539">
        <v>1.137937</v>
      </c>
      <c r="J539">
        <v>0.15684200000000001</v>
      </c>
      <c r="K539">
        <v>0.149177</v>
      </c>
      <c r="L539">
        <v>0.88601700000000005</v>
      </c>
      <c r="M539">
        <v>0.16403999999999999</v>
      </c>
      <c r="N539">
        <v>5.2706999999999997E-2</v>
      </c>
      <c r="O539">
        <v>1.025023</v>
      </c>
      <c r="P539">
        <v>7.3001999999999997E-2</v>
      </c>
      <c r="Q539">
        <v>0.26991599999999999</v>
      </c>
      <c r="R539">
        <v>1.144757</v>
      </c>
      <c r="S539">
        <v>-6.087E-2</v>
      </c>
      <c r="T539">
        <v>-4.4297000000000003E-2</v>
      </c>
      <c r="U539">
        <v>1.1160969999999999</v>
      </c>
    </row>
    <row r="540" spans="1:21" x14ac:dyDescent="0.25">
      <c r="A540">
        <v>-0.29568299999999997</v>
      </c>
      <c r="B540">
        <v>-0.243588</v>
      </c>
      <c r="C540">
        <v>1.0277940000000001</v>
      </c>
      <c r="D540">
        <v>-0.29753299999999999</v>
      </c>
      <c r="E540">
        <v>3.6745E-2</v>
      </c>
      <c r="F540">
        <v>1.1426320000000001</v>
      </c>
      <c r="G540">
        <v>-0.21262300000000001</v>
      </c>
      <c r="H540">
        <v>0.26382</v>
      </c>
      <c r="I540">
        <v>1.1379220000000001</v>
      </c>
      <c r="J540">
        <v>0.15688299999999999</v>
      </c>
      <c r="K540">
        <v>0.14921699999999999</v>
      </c>
      <c r="L540">
        <v>0.88600199999999996</v>
      </c>
      <c r="M540">
        <v>0.16400899999999999</v>
      </c>
      <c r="N540">
        <v>5.2685999999999997E-2</v>
      </c>
      <c r="O540">
        <v>1.0250159999999999</v>
      </c>
      <c r="P540">
        <v>7.3039000000000007E-2</v>
      </c>
      <c r="Q540">
        <v>0.26983699999999999</v>
      </c>
      <c r="R540">
        <v>1.1447890000000001</v>
      </c>
      <c r="S540">
        <v>-6.0873999999999998E-2</v>
      </c>
      <c r="T540">
        <v>-4.4297000000000003E-2</v>
      </c>
      <c r="U540">
        <v>1.1160870000000001</v>
      </c>
    </row>
    <row r="541" spans="1:21" x14ac:dyDescent="0.25">
      <c r="A541">
        <v>-0.29564499999999999</v>
      </c>
      <c r="B541">
        <v>-0.24363799999999999</v>
      </c>
      <c r="C541">
        <v>1.0278750000000001</v>
      </c>
      <c r="D541">
        <v>-0.29749999999999999</v>
      </c>
      <c r="E541">
        <v>3.6618999999999999E-2</v>
      </c>
      <c r="F541">
        <v>1.1426289999999999</v>
      </c>
      <c r="G541">
        <v>-0.212727</v>
      </c>
      <c r="H541">
        <v>0.26385199999999998</v>
      </c>
      <c r="I541">
        <v>1.1379459999999999</v>
      </c>
      <c r="J541">
        <v>0.15698999999999999</v>
      </c>
      <c r="K541">
        <v>0.14932100000000001</v>
      </c>
      <c r="L541">
        <v>0.88597000000000004</v>
      </c>
      <c r="M541">
        <v>0.164767</v>
      </c>
      <c r="N541">
        <v>5.2651999999999997E-2</v>
      </c>
      <c r="O541">
        <v>1.0259720000000001</v>
      </c>
      <c r="P541">
        <v>7.3066999999999993E-2</v>
      </c>
      <c r="Q541">
        <v>0.26985399999999998</v>
      </c>
      <c r="R541">
        <v>1.144822</v>
      </c>
      <c r="S541">
        <v>-6.0878000000000002E-2</v>
      </c>
      <c r="T541">
        <v>-4.4214999999999997E-2</v>
      </c>
      <c r="U541">
        <v>1.1160829999999999</v>
      </c>
    </row>
    <row r="542" spans="1:21" x14ac:dyDescent="0.25">
      <c r="A542">
        <v>-0.29564400000000002</v>
      </c>
      <c r="B542">
        <v>-0.243644</v>
      </c>
      <c r="C542">
        <v>1.027876</v>
      </c>
      <c r="D542">
        <v>-0.29745300000000002</v>
      </c>
      <c r="E542">
        <v>3.6582999999999997E-2</v>
      </c>
      <c r="F542">
        <v>1.1426449999999999</v>
      </c>
      <c r="G542">
        <v>-0.21284</v>
      </c>
      <c r="H542">
        <v>0.263845</v>
      </c>
      <c r="I542">
        <v>1.138002</v>
      </c>
      <c r="J542">
        <v>0.15721399999999999</v>
      </c>
      <c r="K542">
        <v>0.14920700000000001</v>
      </c>
      <c r="L542">
        <v>0.88615999999999995</v>
      </c>
      <c r="M542">
        <v>0.16486999999999999</v>
      </c>
      <c r="N542">
        <v>5.2644000000000003E-2</v>
      </c>
      <c r="O542">
        <v>1.026564</v>
      </c>
      <c r="P542">
        <v>7.3100999999999999E-2</v>
      </c>
      <c r="Q542">
        <v>0.26984000000000002</v>
      </c>
      <c r="R542">
        <v>1.144844</v>
      </c>
      <c r="S542">
        <v>-6.0887999999999998E-2</v>
      </c>
      <c r="T542">
        <v>-4.4186000000000003E-2</v>
      </c>
      <c r="U542">
        <v>1.11608</v>
      </c>
    </row>
    <row r="543" spans="1:21" x14ac:dyDescent="0.25">
      <c r="A543">
        <v>-0.29562500000000003</v>
      </c>
      <c r="B543">
        <v>-0.24371599999999999</v>
      </c>
      <c r="C543">
        <v>1.027901</v>
      </c>
      <c r="D543">
        <v>-0.29745899999999997</v>
      </c>
      <c r="E543">
        <v>3.6535999999999999E-2</v>
      </c>
      <c r="F543">
        <v>1.142631</v>
      </c>
      <c r="G543">
        <v>-0.21295900000000001</v>
      </c>
      <c r="H543">
        <v>0.26385500000000001</v>
      </c>
      <c r="I543">
        <v>1.138053</v>
      </c>
      <c r="J543">
        <v>0.157303</v>
      </c>
      <c r="K543">
        <v>0.14921499999999999</v>
      </c>
      <c r="L543">
        <v>0.88616200000000001</v>
      </c>
      <c r="M543">
        <v>0.14599300000000001</v>
      </c>
      <c r="N543">
        <v>9.8915000000000003E-2</v>
      </c>
      <c r="O543">
        <v>1.2049190000000001</v>
      </c>
      <c r="P543">
        <v>7.3221999999999995E-2</v>
      </c>
      <c r="Q543">
        <v>0.26986199999999999</v>
      </c>
      <c r="R543">
        <v>1.144952</v>
      </c>
      <c r="S543">
        <v>-6.0859000000000003E-2</v>
      </c>
      <c r="T543">
        <v>-4.4119999999999999E-2</v>
      </c>
      <c r="U543">
        <v>1.116093</v>
      </c>
    </row>
    <row r="544" spans="1:21" x14ac:dyDescent="0.25">
      <c r="A544">
        <v>-0.295624</v>
      </c>
      <c r="B544">
        <v>-0.243696</v>
      </c>
      <c r="C544">
        <v>1.0279290000000001</v>
      </c>
      <c r="D544">
        <v>-0.29745899999999997</v>
      </c>
      <c r="E544">
        <v>3.6520999999999998E-2</v>
      </c>
      <c r="F544">
        <v>1.1426400000000001</v>
      </c>
      <c r="G544">
        <v>-0.21303</v>
      </c>
      <c r="H544">
        <v>0.26390400000000003</v>
      </c>
      <c r="I544">
        <v>1.1380980000000001</v>
      </c>
      <c r="J544">
        <v>0.157494</v>
      </c>
      <c r="K544">
        <v>0.149281</v>
      </c>
      <c r="L544">
        <v>0.88614099999999996</v>
      </c>
      <c r="M544">
        <v>0.14618700000000001</v>
      </c>
      <c r="N544">
        <v>9.8899000000000001E-2</v>
      </c>
      <c r="O544">
        <v>1.204739</v>
      </c>
      <c r="P544">
        <v>7.3273000000000005E-2</v>
      </c>
      <c r="Q544">
        <v>0.26986199999999999</v>
      </c>
      <c r="R544">
        <v>1.145014</v>
      </c>
      <c r="S544">
        <v>-6.0878000000000002E-2</v>
      </c>
      <c r="T544">
        <v>-4.4024000000000001E-2</v>
      </c>
      <c r="U544">
        <v>1.116128</v>
      </c>
    </row>
    <row r="545" spans="1:21" x14ac:dyDescent="0.25">
      <c r="A545">
        <v>-0.29559299999999999</v>
      </c>
      <c r="B545">
        <v>-0.243729</v>
      </c>
      <c r="C545">
        <v>1.027976</v>
      </c>
      <c r="D545">
        <v>-0.29746</v>
      </c>
      <c r="E545">
        <v>3.6506999999999998E-2</v>
      </c>
      <c r="F545">
        <v>1.1426480000000001</v>
      </c>
      <c r="G545">
        <v>-0.212981</v>
      </c>
      <c r="H545">
        <v>0.26392599999999999</v>
      </c>
      <c r="I545">
        <v>1.138082</v>
      </c>
      <c r="J545">
        <v>0.15761500000000001</v>
      </c>
      <c r="K545">
        <v>0.14929700000000001</v>
      </c>
      <c r="L545">
        <v>0.88614899999999996</v>
      </c>
      <c r="M545">
        <v>0.14631</v>
      </c>
      <c r="N545">
        <v>9.8824999999999996E-2</v>
      </c>
      <c r="O545">
        <v>1.2045399999999999</v>
      </c>
      <c r="P545">
        <v>7.3317999999999994E-2</v>
      </c>
      <c r="Q545">
        <v>0.26982899999999999</v>
      </c>
      <c r="R545">
        <v>1.145054</v>
      </c>
      <c r="S545">
        <v>-6.0897E-2</v>
      </c>
      <c r="T545">
        <v>-4.4026999999999997E-2</v>
      </c>
      <c r="U545">
        <v>1.116123</v>
      </c>
    </row>
    <row r="546" spans="1:21" x14ac:dyDescent="0.25">
      <c r="A546">
        <v>-0.29559099999999999</v>
      </c>
      <c r="B546">
        <v>-0.24374000000000001</v>
      </c>
      <c r="C546">
        <v>1.027989</v>
      </c>
      <c r="D546">
        <v>-0.29745700000000003</v>
      </c>
      <c r="E546">
        <v>3.6523E-2</v>
      </c>
      <c r="F546">
        <v>1.1426670000000001</v>
      </c>
      <c r="G546">
        <v>-0.213008</v>
      </c>
      <c r="H546">
        <v>0.26392900000000002</v>
      </c>
      <c r="I546">
        <v>1.1380999999999999</v>
      </c>
      <c r="J546">
        <v>0.15783700000000001</v>
      </c>
      <c r="K546">
        <v>0.148981</v>
      </c>
      <c r="L546">
        <v>0.88656500000000005</v>
      </c>
      <c r="M546">
        <v>0.14639199999999999</v>
      </c>
      <c r="N546">
        <v>9.8829E-2</v>
      </c>
      <c r="O546">
        <v>1.204561</v>
      </c>
      <c r="P546">
        <v>7.3358999999999994E-2</v>
      </c>
      <c r="Q546">
        <v>0.26979199999999998</v>
      </c>
      <c r="R546">
        <v>1.1451180000000001</v>
      </c>
      <c r="S546">
        <v>-6.0897E-2</v>
      </c>
      <c r="T546">
        <v>-4.3989E-2</v>
      </c>
      <c r="U546">
        <v>1.116142</v>
      </c>
    </row>
    <row r="547" spans="1:21" x14ac:dyDescent="0.25">
      <c r="A547">
        <v>-0.29559000000000002</v>
      </c>
      <c r="B547">
        <v>-0.24374000000000001</v>
      </c>
      <c r="C547">
        <v>1.027992</v>
      </c>
      <c r="D547">
        <v>-0.29741299999999998</v>
      </c>
      <c r="E547">
        <v>3.6415000000000003E-2</v>
      </c>
      <c r="F547">
        <v>1.142711</v>
      </c>
      <c r="G547">
        <v>-0.21304400000000001</v>
      </c>
      <c r="H547">
        <v>0.26391199999999998</v>
      </c>
      <c r="I547">
        <v>1.1381270000000001</v>
      </c>
      <c r="J547">
        <v>0.157975</v>
      </c>
      <c r="K547">
        <v>0.14901600000000001</v>
      </c>
      <c r="L547">
        <v>0.88653800000000005</v>
      </c>
      <c r="M547">
        <v>0.147034</v>
      </c>
      <c r="N547">
        <v>9.8790000000000003E-2</v>
      </c>
      <c r="O547">
        <v>1.203913</v>
      </c>
      <c r="P547">
        <v>7.3377999999999999E-2</v>
      </c>
      <c r="Q547">
        <v>0.26977400000000001</v>
      </c>
      <c r="R547">
        <v>1.1451450000000001</v>
      </c>
      <c r="S547">
        <v>-6.0898000000000001E-2</v>
      </c>
      <c r="T547">
        <v>-4.3984000000000002E-2</v>
      </c>
      <c r="U547">
        <v>1.1161589999999999</v>
      </c>
    </row>
    <row r="548" spans="1:21" x14ac:dyDescent="0.25">
      <c r="A548">
        <v>-0.29558600000000002</v>
      </c>
      <c r="B548">
        <v>-0.243759</v>
      </c>
      <c r="C548">
        <v>1.0280100000000001</v>
      </c>
      <c r="D548">
        <v>-0.29742000000000002</v>
      </c>
      <c r="E548">
        <v>3.6417999999999999E-2</v>
      </c>
      <c r="F548">
        <v>1.142727</v>
      </c>
      <c r="G548">
        <v>-0.213227</v>
      </c>
      <c r="H548">
        <v>0.26400899999999999</v>
      </c>
      <c r="I548">
        <v>1.138236</v>
      </c>
      <c r="J548">
        <v>0.15801999999999999</v>
      </c>
      <c r="K548">
        <v>0.14902099999999999</v>
      </c>
      <c r="L548">
        <v>0.88653700000000002</v>
      </c>
      <c r="M548">
        <v>0.14693200000000001</v>
      </c>
      <c r="N548">
        <v>9.8825999999999997E-2</v>
      </c>
      <c r="O548">
        <v>1.2039949999999999</v>
      </c>
      <c r="P548">
        <v>7.3398000000000005E-2</v>
      </c>
      <c r="Q548">
        <v>0.26980199999999999</v>
      </c>
      <c r="R548">
        <v>1.145194</v>
      </c>
      <c r="S548">
        <v>-6.0886999999999997E-2</v>
      </c>
      <c r="T548">
        <v>-4.3907000000000002E-2</v>
      </c>
      <c r="U548">
        <v>1.1161810000000001</v>
      </c>
    </row>
    <row r="549" spans="1:21" x14ac:dyDescent="0.25">
      <c r="A549">
        <v>-0.29558099999999998</v>
      </c>
      <c r="B549">
        <v>-0.24374499999999999</v>
      </c>
      <c r="C549">
        <v>1.0280339999999999</v>
      </c>
      <c r="D549">
        <v>-0.297431</v>
      </c>
      <c r="E549">
        <v>3.6406000000000001E-2</v>
      </c>
      <c r="F549">
        <v>1.142733</v>
      </c>
      <c r="G549">
        <v>-0.21328</v>
      </c>
      <c r="H549">
        <v>0.26399899999999998</v>
      </c>
      <c r="I549">
        <v>1.138271</v>
      </c>
      <c r="J549">
        <v>0.15806600000000001</v>
      </c>
      <c r="K549">
        <v>0.14905099999999999</v>
      </c>
      <c r="L549">
        <v>0.88651500000000005</v>
      </c>
      <c r="M549">
        <v>0.14507200000000001</v>
      </c>
      <c r="N549">
        <v>9.5880000000000007E-2</v>
      </c>
      <c r="O549">
        <v>1.1992860000000001</v>
      </c>
      <c r="P549">
        <v>7.3080000000000006E-2</v>
      </c>
      <c r="Q549">
        <v>0.269592</v>
      </c>
      <c r="R549">
        <v>1.1449640000000001</v>
      </c>
      <c r="S549">
        <v>-6.0899000000000002E-2</v>
      </c>
      <c r="T549">
        <v>-4.3935000000000002E-2</v>
      </c>
      <c r="U549">
        <v>1.1162110000000001</v>
      </c>
    </row>
    <row r="550" spans="1:21" x14ac:dyDescent="0.25">
      <c r="A550">
        <v>-0.29558600000000002</v>
      </c>
      <c r="B550">
        <v>-0.24374199999999999</v>
      </c>
      <c r="C550">
        <v>1.028051</v>
      </c>
      <c r="D550">
        <v>-0.29741499999999998</v>
      </c>
      <c r="E550">
        <v>3.6301E-2</v>
      </c>
      <c r="F550">
        <v>1.1427529999999999</v>
      </c>
      <c r="G550">
        <v>-0.21331800000000001</v>
      </c>
      <c r="H550">
        <v>0.26398500000000003</v>
      </c>
      <c r="I550">
        <v>1.138288</v>
      </c>
      <c r="J550">
        <v>0.15812999999999999</v>
      </c>
      <c r="K550">
        <v>0.14909500000000001</v>
      </c>
      <c r="L550">
        <v>0.88648899999999997</v>
      </c>
      <c r="M550">
        <v>0.14458499999999999</v>
      </c>
      <c r="N550">
        <v>9.5736000000000002E-2</v>
      </c>
      <c r="O550">
        <v>1.1993590000000001</v>
      </c>
      <c r="P550">
        <v>7.3042999999999997E-2</v>
      </c>
      <c r="Q550">
        <v>0.269565</v>
      </c>
      <c r="R550">
        <v>1.144976</v>
      </c>
      <c r="S550">
        <v>-6.0900999999999997E-2</v>
      </c>
      <c r="T550">
        <v>-4.3937999999999998E-2</v>
      </c>
      <c r="U550">
        <v>1.11622</v>
      </c>
    </row>
    <row r="551" spans="1:21" x14ac:dyDescent="0.25">
      <c r="A551">
        <v>-0.29560500000000001</v>
      </c>
      <c r="B551">
        <v>-0.24374000000000001</v>
      </c>
      <c r="C551">
        <v>1.0280910000000001</v>
      </c>
      <c r="D551">
        <v>-0.29741800000000002</v>
      </c>
      <c r="E551">
        <v>3.6288000000000001E-2</v>
      </c>
      <c r="F551">
        <v>1.1427620000000001</v>
      </c>
      <c r="G551">
        <v>-0.213335</v>
      </c>
      <c r="H551">
        <v>0.26394699999999999</v>
      </c>
      <c r="I551">
        <v>1.1382939999999999</v>
      </c>
      <c r="J551">
        <v>0.15817600000000001</v>
      </c>
      <c r="K551">
        <v>0.149114</v>
      </c>
      <c r="L551">
        <v>0.88647600000000004</v>
      </c>
      <c r="M551">
        <v>0.145235</v>
      </c>
      <c r="N551">
        <v>9.6153000000000002E-2</v>
      </c>
      <c r="O551">
        <v>1.1997420000000001</v>
      </c>
      <c r="P551">
        <v>7.3107000000000005E-2</v>
      </c>
      <c r="Q551">
        <v>0.26955099999999999</v>
      </c>
      <c r="R551">
        <v>1.1450400000000001</v>
      </c>
      <c r="S551">
        <v>-6.0912000000000001E-2</v>
      </c>
      <c r="T551">
        <v>-4.3929999999999997E-2</v>
      </c>
      <c r="U551">
        <v>1.116231</v>
      </c>
    </row>
    <row r="552" spans="1:21" x14ac:dyDescent="0.25">
      <c r="A552">
        <v>-0.29560799999999998</v>
      </c>
      <c r="B552">
        <v>-0.243754</v>
      </c>
      <c r="C552">
        <v>1.028124</v>
      </c>
      <c r="D552">
        <v>-0.29740499999999997</v>
      </c>
      <c r="E552">
        <v>3.6230999999999999E-2</v>
      </c>
      <c r="F552">
        <v>1.1427909999999999</v>
      </c>
      <c r="G552">
        <v>-0.21337400000000001</v>
      </c>
      <c r="H552">
        <v>0.26395800000000003</v>
      </c>
      <c r="I552">
        <v>1.138309</v>
      </c>
      <c r="J552">
        <v>0.158223</v>
      </c>
      <c r="K552">
        <v>0.14915400000000001</v>
      </c>
      <c r="L552">
        <v>0.88644999999999996</v>
      </c>
      <c r="M552">
        <v>0.14540600000000001</v>
      </c>
      <c r="N552">
        <v>9.6491999999999994E-2</v>
      </c>
      <c r="O552">
        <v>1.2002870000000001</v>
      </c>
      <c r="P552">
        <v>7.3131000000000002E-2</v>
      </c>
      <c r="Q552">
        <v>0.26955000000000001</v>
      </c>
      <c r="R552">
        <v>1.1450720000000001</v>
      </c>
      <c r="S552">
        <v>-6.0935999999999997E-2</v>
      </c>
      <c r="T552">
        <v>-4.3906000000000001E-2</v>
      </c>
      <c r="U552">
        <v>1.116244</v>
      </c>
    </row>
    <row r="553" spans="1:21" x14ac:dyDescent="0.25">
      <c r="A553">
        <v>-0.29562699999999997</v>
      </c>
      <c r="B553">
        <v>-0.24373900000000001</v>
      </c>
      <c r="C553">
        <v>1.028162</v>
      </c>
      <c r="D553">
        <v>-0.297462</v>
      </c>
      <c r="E553">
        <v>3.6141E-2</v>
      </c>
      <c r="F553">
        <v>1.1428119999999999</v>
      </c>
      <c r="G553">
        <v>-0.21346799999999999</v>
      </c>
      <c r="H553">
        <v>0.26395200000000002</v>
      </c>
      <c r="I553">
        <v>1.1383559999999999</v>
      </c>
      <c r="J553">
        <v>0.15821299999999999</v>
      </c>
      <c r="K553">
        <v>0.149171</v>
      </c>
      <c r="L553">
        <v>0.88643799999999995</v>
      </c>
      <c r="M553">
        <v>0.14551800000000001</v>
      </c>
      <c r="N553">
        <v>9.6866999999999995E-2</v>
      </c>
      <c r="O553">
        <v>1.2009320000000001</v>
      </c>
      <c r="P553">
        <v>7.3108999999999993E-2</v>
      </c>
      <c r="Q553">
        <v>0.26953500000000002</v>
      </c>
      <c r="R553">
        <v>1.145095</v>
      </c>
      <c r="S553">
        <v>-6.0954000000000001E-2</v>
      </c>
      <c r="T553">
        <v>-4.3887000000000002E-2</v>
      </c>
      <c r="U553">
        <v>1.116247</v>
      </c>
    </row>
    <row r="554" spans="1:21" x14ac:dyDescent="0.25">
      <c r="A554">
        <v>-0.295622</v>
      </c>
      <c r="B554">
        <v>-0.243703</v>
      </c>
      <c r="C554">
        <v>1.028211</v>
      </c>
      <c r="D554">
        <v>-0.29746099999999998</v>
      </c>
      <c r="E554">
        <v>3.6122000000000001E-2</v>
      </c>
      <c r="F554">
        <v>1.142835</v>
      </c>
      <c r="G554">
        <v>-0.21352599999999999</v>
      </c>
      <c r="H554">
        <v>0.26397500000000002</v>
      </c>
      <c r="I554">
        <v>1.1384080000000001</v>
      </c>
      <c r="J554">
        <v>0.15820999999999999</v>
      </c>
      <c r="K554">
        <v>0.14918100000000001</v>
      </c>
      <c r="L554">
        <v>0.88643000000000005</v>
      </c>
      <c r="M554">
        <v>0.14563100000000001</v>
      </c>
      <c r="N554">
        <v>9.7008999999999998E-2</v>
      </c>
      <c r="O554">
        <v>1.201101</v>
      </c>
      <c r="P554">
        <v>7.3148000000000005E-2</v>
      </c>
      <c r="Q554">
        <v>0.26955499999999999</v>
      </c>
      <c r="R554">
        <v>1.145162</v>
      </c>
      <c r="S554">
        <v>-6.0971999999999998E-2</v>
      </c>
      <c r="T554">
        <v>-4.3855999999999999E-2</v>
      </c>
      <c r="U554">
        <v>1.116287</v>
      </c>
    </row>
    <row r="555" spans="1:21" x14ac:dyDescent="0.25">
      <c r="A555">
        <v>-0.29564299999999999</v>
      </c>
      <c r="B555">
        <v>-0.24366599999999999</v>
      </c>
      <c r="C555">
        <v>1.0282549999999999</v>
      </c>
      <c r="D555">
        <v>-0.29747000000000001</v>
      </c>
      <c r="E555">
        <v>3.6116000000000002E-2</v>
      </c>
      <c r="F555">
        <v>1.142846</v>
      </c>
      <c r="G555">
        <v>-0.21356600000000001</v>
      </c>
      <c r="H555">
        <v>0.263963</v>
      </c>
      <c r="I555">
        <v>1.1384350000000001</v>
      </c>
      <c r="J555">
        <v>0.15830900000000001</v>
      </c>
      <c r="K555">
        <v>0.14896799999999999</v>
      </c>
      <c r="L555">
        <v>0.88670199999999999</v>
      </c>
      <c r="M555">
        <v>0.14590500000000001</v>
      </c>
      <c r="N555">
        <v>9.7145999999999996E-2</v>
      </c>
      <c r="O555">
        <v>1.2012119999999999</v>
      </c>
      <c r="P555">
        <v>7.3202000000000003E-2</v>
      </c>
      <c r="Q555">
        <v>0.269536</v>
      </c>
      <c r="R555">
        <v>1.1452290000000001</v>
      </c>
      <c r="S555">
        <v>-6.0979999999999999E-2</v>
      </c>
      <c r="T555">
        <v>-4.3837000000000001E-2</v>
      </c>
      <c r="U555">
        <v>1.1163050000000001</v>
      </c>
    </row>
    <row r="556" spans="1:21" x14ac:dyDescent="0.25">
      <c r="A556">
        <v>-0.29564000000000001</v>
      </c>
      <c r="B556">
        <v>-0.24367800000000001</v>
      </c>
      <c r="C556">
        <v>1.028265</v>
      </c>
      <c r="D556">
        <v>-0.29744199999999998</v>
      </c>
      <c r="E556">
        <v>3.6141E-2</v>
      </c>
      <c r="F556">
        <v>1.142879</v>
      </c>
      <c r="G556">
        <v>-0.21360999999999999</v>
      </c>
      <c r="H556">
        <v>0.26396700000000001</v>
      </c>
      <c r="I556">
        <v>1.1384669999999999</v>
      </c>
      <c r="J556">
        <v>0.15837200000000001</v>
      </c>
      <c r="K556">
        <v>0.148843</v>
      </c>
      <c r="L556">
        <v>0.88688199999999995</v>
      </c>
      <c r="M556">
        <v>0.145902</v>
      </c>
      <c r="N556">
        <v>9.7170999999999993E-2</v>
      </c>
      <c r="O556">
        <v>1.2013309999999999</v>
      </c>
      <c r="P556">
        <v>7.3283000000000001E-2</v>
      </c>
      <c r="Q556">
        <v>0.26954600000000001</v>
      </c>
      <c r="R556">
        <v>1.1453340000000001</v>
      </c>
      <c r="S556">
        <v>-6.0979999999999999E-2</v>
      </c>
      <c r="T556">
        <v>-4.3784999999999998E-2</v>
      </c>
      <c r="U556">
        <v>1.1163400000000001</v>
      </c>
    </row>
    <row r="557" spans="1:21" x14ac:dyDescent="0.25">
      <c r="A557">
        <v>-0.29564699999999999</v>
      </c>
      <c r="B557">
        <v>-0.243676</v>
      </c>
      <c r="C557">
        <v>1.0282629999999999</v>
      </c>
      <c r="D557">
        <v>-0.29743599999999998</v>
      </c>
      <c r="E557">
        <v>3.6135E-2</v>
      </c>
      <c r="F557">
        <v>1.1428929999999999</v>
      </c>
      <c r="G557">
        <v>-0.213647</v>
      </c>
      <c r="H557">
        <v>0.26394499999999999</v>
      </c>
      <c r="I557">
        <v>1.1384939999999999</v>
      </c>
      <c r="J557">
        <v>0.15836900000000001</v>
      </c>
      <c r="K557">
        <v>0.148869</v>
      </c>
      <c r="L557">
        <v>0.88686600000000004</v>
      </c>
      <c r="M557">
        <v>0.14596400000000001</v>
      </c>
      <c r="N557">
        <v>9.7313999999999998E-2</v>
      </c>
      <c r="O557">
        <v>1.2013750000000001</v>
      </c>
      <c r="P557">
        <v>7.3139999999999997E-2</v>
      </c>
      <c r="Q557">
        <v>0.26950600000000002</v>
      </c>
      <c r="R557">
        <v>1.145262</v>
      </c>
      <c r="S557">
        <v>-6.1009000000000001E-2</v>
      </c>
      <c r="T557">
        <v>-4.3772999999999999E-2</v>
      </c>
      <c r="U557">
        <v>1.1163650000000001</v>
      </c>
    </row>
    <row r="558" spans="1:21" x14ac:dyDescent="0.25">
      <c r="A558">
        <v>-0.29563600000000001</v>
      </c>
      <c r="B558">
        <v>-0.24357200000000001</v>
      </c>
      <c r="C558">
        <v>1.0282880000000001</v>
      </c>
      <c r="D558">
        <v>-0.29740699999999998</v>
      </c>
      <c r="E558">
        <v>3.6068999999999997E-2</v>
      </c>
      <c r="F558">
        <v>1.1429050000000001</v>
      </c>
      <c r="G558">
        <v>-0.21365400000000001</v>
      </c>
      <c r="H558">
        <v>0.26389600000000002</v>
      </c>
      <c r="I558">
        <v>1.1384989999999999</v>
      </c>
      <c r="J558">
        <v>0.158217</v>
      </c>
      <c r="K558">
        <v>0.148703</v>
      </c>
      <c r="L558">
        <v>0.88709800000000005</v>
      </c>
      <c r="M558">
        <v>0.14647399999999999</v>
      </c>
      <c r="N558">
        <v>9.7388000000000002E-2</v>
      </c>
      <c r="O558">
        <v>1.2009479999999999</v>
      </c>
      <c r="P558">
        <v>7.3144000000000001E-2</v>
      </c>
      <c r="Q558">
        <v>0.26952599999999999</v>
      </c>
      <c r="R558">
        <v>1.145265</v>
      </c>
      <c r="S558">
        <v>-6.1019999999999998E-2</v>
      </c>
      <c r="T558">
        <v>-4.3783000000000002E-2</v>
      </c>
      <c r="U558">
        <v>1.1164050000000001</v>
      </c>
    </row>
    <row r="559" spans="1:21" x14ac:dyDescent="0.25">
      <c r="A559">
        <v>-0.29563499999999998</v>
      </c>
      <c r="B559">
        <v>-0.24356</v>
      </c>
      <c r="C559">
        <v>1.0282819999999999</v>
      </c>
      <c r="D559">
        <v>-0.29742099999999999</v>
      </c>
      <c r="E559">
        <v>3.6040999999999997E-2</v>
      </c>
      <c r="F559">
        <v>1.142914</v>
      </c>
      <c r="G559">
        <v>-0.21369299999999999</v>
      </c>
      <c r="H559">
        <v>0.263876</v>
      </c>
      <c r="I559">
        <v>1.13853</v>
      </c>
      <c r="J559">
        <v>0.158189</v>
      </c>
      <c r="K559">
        <v>0.14876400000000001</v>
      </c>
      <c r="L559">
        <v>0.88706200000000002</v>
      </c>
      <c r="M559">
        <v>0.146343</v>
      </c>
      <c r="N559">
        <v>9.7201999999999997E-2</v>
      </c>
      <c r="O559">
        <v>1.200588</v>
      </c>
      <c r="P559">
        <v>7.3201000000000002E-2</v>
      </c>
      <c r="Q559">
        <v>0.26960499999999998</v>
      </c>
      <c r="R559">
        <v>1.1453869999999999</v>
      </c>
      <c r="S559">
        <v>-6.1017000000000002E-2</v>
      </c>
      <c r="T559">
        <v>-4.3784000000000003E-2</v>
      </c>
      <c r="U559">
        <v>1.1164229999999999</v>
      </c>
    </row>
    <row r="560" spans="1:21" x14ac:dyDescent="0.25">
      <c r="A560">
        <v>-0.29563200000000001</v>
      </c>
      <c r="B560">
        <v>-0.24360200000000001</v>
      </c>
      <c r="C560">
        <v>1.028238</v>
      </c>
      <c r="D560">
        <v>-0.297427</v>
      </c>
      <c r="E560">
        <v>3.6070999999999999E-2</v>
      </c>
      <c r="F560">
        <v>1.1429279999999999</v>
      </c>
      <c r="G560">
        <v>-0.21376000000000001</v>
      </c>
      <c r="H560">
        <v>0.26393499999999998</v>
      </c>
      <c r="I560">
        <v>1.138595</v>
      </c>
      <c r="J560">
        <v>0.15812999999999999</v>
      </c>
      <c r="K560">
        <v>0.14879200000000001</v>
      </c>
      <c r="L560">
        <v>0.88705599999999996</v>
      </c>
      <c r="M560">
        <v>0.14610999999999999</v>
      </c>
      <c r="N560">
        <v>9.7819000000000003E-2</v>
      </c>
      <c r="O560">
        <v>1.2016530000000001</v>
      </c>
      <c r="P560">
        <v>7.3236999999999997E-2</v>
      </c>
      <c r="Q560">
        <v>0.26983699999999999</v>
      </c>
      <c r="R560">
        <v>1.1454789999999999</v>
      </c>
      <c r="S560">
        <v>-6.1011999999999997E-2</v>
      </c>
      <c r="T560">
        <v>-4.3741000000000002E-2</v>
      </c>
      <c r="U560">
        <v>1.116471</v>
      </c>
    </row>
    <row r="561" spans="1:21" x14ac:dyDescent="0.25">
      <c r="A561">
        <v>-0.295626</v>
      </c>
      <c r="B561">
        <v>-0.24360399999999999</v>
      </c>
      <c r="C561">
        <v>1.028232</v>
      </c>
      <c r="D561">
        <v>-0.297454</v>
      </c>
      <c r="E561">
        <v>3.6068000000000003E-2</v>
      </c>
      <c r="F561">
        <v>1.142927</v>
      </c>
      <c r="G561">
        <v>-0.21376400000000001</v>
      </c>
      <c r="H561">
        <v>0.26393299999999997</v>
      </c>
      <c r="I561">
        <v>1.1386039999999999</v>
      </c>
      <c r="J561">
        <v>0.15801999999999999</v>
      </c>
      <c r="K561">
        <v>0.14883199999999999</v>
      </c>
      <c r="L561">
        <v>0.88703600000000005</v>
      </c>
      <c r="M561">
        <v>0.14588300000000001</v>
      </c>
      <c r="N561">
        <v>9.8079E-2</v>
      </c>
      <c r="O561">
        <v>1.2022250000000001</v>
      </c>
      <c r="P561">
        <v>7.3233000000000006E-2</v>
      </c>
      <c r="Q561">
        <v>0.26987899999999998</v>
      </c>
      <c r="R561">
        <v>1.145483</v>
      </c>
      <c r="S561">
        <v>-6.1011999999999997E-2</v>
      </c>
      <c r="T561">
        <v>-4.3743999999999998E-2</v>
      </c>
      <c r="U561">
        <v>1.116503</v>
      </c>
    </row>
    <row r="562" spans="1:21" x14ac:dyDescent="0.25">
      <c r="A562">
        <v>-0.29557800000000001</v>
      </c>
      <c r="B562">
        <v>-0.24366099999999999</v>
      </c>
      <c r="C562">
        <v>1.028216</v>
      </c>
      <c r="D562">
        <v>-0.29746499999999998</v>
      </c>
      <c r="E562">
        <v>3.6065E-2</v>
      </c>
      <c r="F562">
        <v>1.1429260000000001</v>
      </c>
      <c r="G562">
        <v>-0.21379200000000001</v>
      </c>
      <c r="H562">
        <v>0.26395299999999999</v>
      </c>
      <c r="I562">
        <v>1.138638</v>
      </c>
      <c r="J562">
        <v>0.15788199999999999</v>
      </c>
      <c r="K562">
        <v>0.148954</v>
      </c>
      <c r="L562">
        <v>0.88697999999999999</v>
      </c>
      <c r="M562">
        <v>0.145731</v>
      </c>
      <c r="N562">
        <v>9.8281999999999994E-2</v>
      </c>
      <c r="O562">
        <v>1.202707</v>
      </c>
      <c r="P562">
        <v>7.3235999999999996E-2</v>
      </c>
      <c r="Q562">
        <v>0.26988800000000002</v>
      </c>
      <c r="R562">
        <v>1.1455109999999999</v>
      </c>
      <c r="S562">
        <v>-6.1002000000000001E-2</v>
      </c>
      <c r="T562">
        <v>-4.3736999999999998E-2</v>
      </c>
      <c r="U562">
        <v>1.1165339999999999</v>
      </c>
    </row>
    <row r="563" spans="1:21" x14ac:dyDescent="0.25">
      <c r="A563">
        <v>-0.29557299999999997</v>
      </c>
      <c r="B563">
        <v>-0.24365100000000001</v>
      </c>
      <c r="C563">
        <v>1.0281450000000001</v>
      </c>
      <c r="D563">
        <v>-0.297481</v>
      </c>
      <c r="E563">
        <v>3.6104999999999998E-2</v>
      </c>
      <c r="F563">
        <v>1.142954</v>
      </c>
      <c r="G563">
        <v>-0.213806</v>
      </c>
      <c r="H563">
        <v>0.26394600000000001</v>
      </c>
      <c r="I563">
        <v>1.138665</v>
      </c>
      <c r="J563">
        <v>0.157745</v>
      </c>
      <c r="K563">
        <v>0.148844</v>
      </c>
      <c r="L563">
        <v>0.88718699999999995</v>
      </c>
      <c r="M563">
        <v>0.14558399999999999</v>
      </c>
      <c r="N563">
        <v>9.8645999999999998E-2</v>
      </c>
      <c r="O563">
        <v>1.203346</v>
      </c>
      <c r="P563">
        <v>7.3211999999999999E-2</v>
      </c>
      <c r="Q563">
        <v>0.26996399999999998</v>
      </c>
      <c r="R563">
        <v>1.145529</v>
      </c>
      <c r="S563">
        <v>-6.1018999999999997E-2</v>
      </c>
      <c r="T563">
        <v>-4.3749999999999997E-2</v>
      </c>
      <c r="U563">
        <v>1.116574</v>
      </c>
    </row>
    <row r="564" spans="1:21" x14ac:dyDescent="0.25">
      <c r="A564">
        <v>-0.29554200000000003</v>
      </c>
      <c r="B564">
        <v>-0.24370600000000001</v>
      </c>
      <c r="C564">
        <v>1.028052</v>
      </c>
      <c r="D564">
        <v>-0.29751100000000003</v>
      </c>
      <c r="E564">
        <v>3.6158000000000003E-2</v>
      </c>
      <c r="F564">
        <v>1.1429590000000001</v>
      </c>
      <c r="G564">
        <v>-0.21381500000000001</v>
      </c>
      <c r="H564">
        <v>0.263988</v>
      </c>
      <c r="I564">
        <v>1.138711</v>
      </c>
      <c r="J564">
        <v>0.15760199999999999</v>
      </c>
      <c r="K564">
        <v>0.14868700000000001</v>
      </c>
      <c r="L564">
        <v>0.88742200000000004</v>
      </c>
      <c r="M564">
        <v>0.145593</v>
      </c>
      <c r="N564">
        <v>9.8707000000000003E-2</v>
      </c>
      <c r="O564">
        <v>1.2033469999999999</v>
      </c>
      <c r="P564">
        <v>7.3249999999999996E-2</v>
      </c>
      <c r="Q564">
        <v>0.27004699999999998</v>
      </c>
      <c r="R564">
        <v>1.1456390000000001</v>
      </c>
      <c r="S564">
        <v>-6.0997000000000003E-2</v>
      </c>
      <c r="T564">
        <v>-4.3708999999999998E-2</v>
      </c>
      <c r="U564">
        <v>1.1166339999999999</v>
      </c>
    </row>
    <row r="565" spans="1:21" x14ac:dyDescent="0.25">
      <c r="A565">
        <v>-0.295539</v>
      </c>
      <c r="B565">
        <v>-0.243701</v>
      </c>
      <c r="C565">
        <v>1.028017</v>
      </c>
      <c r="D565">
        <v>-0.29750700000000002</v>
      </c>
      <c r="E565">
        <v>3.6159999999999998E-2</v>
      </c>
      <c r="F565">
        <v>1.1429640000000001</v>
      </c>
      <c r="G565">
        <v>-0.21385899999999999</v>
      </c>
      <c r="H565">
        <v>0.26393</v>
      </c>
      <c r="I565">
        <v>1.1387799999999999</v>
      </c>
      <c r="J565">
        <v>0.157524</v>
      </c>
      <c r="K565">
        <v>0.148919</v>
      </c>
      <c r="L565">
        <v>0.88732599999999995</v>
      </c>
      <c r="M565">
        <v>0.14565600000000001</v>
      </c>
      <c r="N565">
        <v>9.8764000000000005E-2</v>
      </c>
      <c r="O565">
        <v>1.2033119999999999</v>
      </c>
      <c r="P565">
        <v>7.3288000000000006E-2</v>
      </c>
      <c r="Q565">
        <v>0.270121</v>
      </c>
      <c r="R565">
        <v>1.1457440000000001</v>
      </c>
      <c r="S565">
        <v>-6.0971999999999998E-2</v>
      </c>
      <c r="T565">
        <v>-4.3702999999999999E-2</v>
      </c>
      <c r="U565">
        <v>1.116684</v>
      </c>
    </row>
    <row r="566" spans="1:21" x14ac:dyDescent="0.25">
      <c r="A566">
        <v>-0.29554900000000001</v>
      </c>
      <c r="B566">
        <v>-0.24365999999999999</v>
      </c>
      <c r="C566">
        <v>1.02799</v>
      </c>
      <c r="D566">
        <v>-0.29752800000000001</v>
      </c>
      <c r="E566">
        <v>3.6195999999999999E-2</v>
      </c>
      <c r="F566">
        <v>1.142989</v>
      </c>
      <c r="G566">
        <v>-0.213896</v>
      </c>
      <c r="H566">
        <v>0.26392100000000002</v>
      </c>
      <c r="I566">
        <v>1.1388450000000001</v>
      </c>
      <c r="J566">
        <v>0.15751200000000001</v>
      </c>
      <c r="K566">
        <v>0.148948</v>
      </c>
      <c r="L566">
        <v>0.88737999999999995</v>
      </c>
      <c r="M566">
        <v>0.14580299999999999</v>
      </c>
      <c r="N566">
        <v>9.8801E-2</v>
      </c>
      <c r="O566">
        <v>1.2031879999999999</v>
      </c>
      <c r="P566">
        <v>7.3278999999999997E-2</v>
      </c>
      <c r="Q566">
        <v>0.27012000000000003</v>
      </c>
      <c r="R566">
        <v>1.1457630000000001</v>
      </c>
      <c r="S566">
        <v>-6.0967E-2</v>
      </c>
      <c r="T566">
        <v>-4.3698000000000001E-2</v>
      </c>
      <c r="U566">
        <v>1.116735</v>
      </c>
    </row>
    <row r="567" spans="1:21" x14ac:dyDescent="0.25">
      <c r="A567">
        <v>-0.295547</v>
      </c>
      <c r="B567">
        <v>-0.24365600000000001</v>
      </c>
      <c r="C567">
        <v>1.027987</v>
      </c>
      <c r="D567">
        <v>-0.29753499999999999</v>
      </c>
      <c r="E567">
        <v>3.6207000000000003E-2</v>
      </c>
      <c r="F567">
        <v>1.1430020000000001</v>
      </c>
      <c r="G567">
        <v>-0.21391299999999999</v>
      </c>
      <c r="H567">
        <v>0.263903</v>
      </c>
      <c r="I567">
        <v>1.1388819999999999</v>
      </c>
      <c r="J567">
        <v>0.15746599999999999</v>
      </c>
      <c r="K567">
        <v>0.14894399999999999</v>
      </c>
      <c r="L567">
        <v>0.88748000000000005</v>
      </c>
      <c r="M567">
        <v>0.14593999999999999</v>
      </c>
      <c r="N567">
        <v>9.8891999999999994E-2</v>
      </c>
      <c r="O567">
        <v>1.2030920000000001</v>
      </c>
      <c r="P567">
        <v>7.3202000000000003E-2</v>
      </c>
      <c r="Q567">
        <v>0.27013999999999999</v>
      </c>
      <c r="R567">
        <v>1.145791</v>
      </c>
      <c r="S567">
        <v>-6.0979999999999999E-2</v>
      </c>
      <c r="T567">
        <v>-4.3709999999999999E-2</v>
      </c>
      <c r="U567">
        <v>1.1167940000000001</v>
      </c>
    </row>
    <row r="568" spans="1:21" x14ac:dyDescent="0.25">
      <c r="A568">
        <v>-0.29554900000000001</v>
      </c>
      <c r="B568">
        <v>-0.24365400000000001</v>
      </c>
      <c r="C568">
        <v>1.0279830000000001</v>
      </c>
      <c r="D568">
        <v>-0.29764499999999999</v>
      </c>
      <c r="E568">
        <v>3.6451999999999998E-2</v>
      </c>
      <c r="F568">
        <v>1.1430419999999999</v>
      </c>
      <c r="G568">
        <v>-0.21383199999999999</v>
      </c>
      <c r="H568">
        <v>0.26391799999999999</v>
      </c>
      <c r="I568">
        <v>1.1388910000000001</v>
      </c>
      <c r="J568">
        <v>0.15744</v>
      </c>
      <c r="K568">
        <v>0.14910399999999999</v>
      </c>
      <c r="L568">
        <v>0.88743099999999997</v>
      </c>
      <c r="M568">
        <v>0.14646000000000001</v>
      </c>
      <c r="N568">
        <v>9.8769999999999997E-2</v>
      </c>
      <c r="O568">
        <v>1.202375</v>
      </c>
      <c r="P568">
        <v>7.3214000000000001E-2</v>
      </c>
      <c r="Q568">
        <v>0.270117</v>
      </c>
      <c r="R568">
        <v>1.1458159999999999</v>
      </c>
      <c r="S568">
        <v>-6.1006999999999999E-2</v>
      </c>
      <c r="T568">
        <v>-4.3749000000000003E-2</v>
      </c>
      <c r="U568">
        <v>1.1168549999999999</v>
      </c>
    </row>
    <row r="569" spans="1:21" x14ac:dyDescent="0.25">
      <c r="A569">
        <v>-0.29554799999999998</v>
      </c>
      <c r="B569">
        <v>-0.24365200000000001</v>
      </c>
      <c r="C569">
        <v>1.0279849999999999</v>
      </c>
      <c r="D569">
        <v>-0.29766700000000001</v>
      </c>
      <c r="E569">
        <v>3.6567000000000002E-2</v>
      </c>
      <c r="F569">
        <v>1.1431229999999999</v>
      </c>
      <c r="G569">
        <v>-0.21380099999999999</v>
      </c>
      <c r="H569">
        <v>0.26396599999999998</v>
      </c>
      <c r="I569">
        <v>1.138924</v>
      </c>
      <c r="J569">
        <v>0.15740199999999999</v>
      </c>
      <c r="K569">
        <v>0.14911099999999999</v>
      </c>
      <c r="L569">
        <v>0.88753400000000005</v>
      </c>
      <c r="M569">
        <v>0.146591</v>
      </c>
      <c r="N569">
        <v>9.8811999999999997E-2</v>
      </c>
      <c r="O569">
        <v>1.2022999999999999</v>
      </c>
      <c r="P569">
        <v>7.3225999999999999E-2</v>
      </c>
      <c r="Q569">
        <v>0.27011400000000002</v>
      </c>
      <c r="R569">
        <v>1.1458410000000001</v>
      </c>
      <c r="S569">
        <v>-6.1011999999999997E-2</v>
      </c>
      <c r="T569">
        <v>-4.376E-2</v>
      </c>
      <c r="U569">
        <v>1.1169249999999999</v>
      </c>
    </row>
    <row r="570" spans="1:21" x14ac:dyDescent="0.25">
      <c r="A570">
        <v>-0.29554799999999998</v>
      </c>
      <c r="B570">
        <v>-0.24365200000000001</v>
      </c>
      <c r="C570">
        <v>1.0279860000000001</v>
      </c>
      <c r="D570">
        <v>-0.29772300000000002</v>
      </c>
      <c r="E570">
        <v>3.6634E-2</v>
      </c>
      <c r="F570">
        <v>1.143181</v>
      </c>
      <c r="G570">
        <v>-0.21377599999999999</v>
      </c>
      <c r="H570">
        <v>0.26389400000000002</v>
      </c>
      <c r="I570">
        <v>1.1389579999999999</v>
      </c>
      <c r="J570">
        <v>0.157365</v>
      </c>
      <c r="K570">
        <v>0.14926800000000001</v>
      </c>
      <c r="L570">
        <v>0.88748300000000002</v>
      </c>
      <c r="M570">
        <v>0.14699000000000001</v>
      </c>
      <c r="N570">
        <v>9.8766000000000007E-2</v>
      </c>
      <c r="O570">
        <v>1.201813</v>
      </c>
      <c r="P570">
        <v>7.3260000000000006E-2</v>
      </c>
      <c r="Q570">
        <v>0.27013900000000002</v>
      </c>
      <c r="R570">
        <v>1.14592</v>
      </c>
      <c r="S570">
        <v>-6.1008E-2</v>
      </c>
      <c r="T570">
        <v>-4.3761000000000001E-2</v>
      </c>
      <c r="U570">
        <v>1.117014</v>
      </c>
    </row>
    <row r="571" spans="1:21" x14ac:dyDescent="0.25">
      <c r="A571">
        <v>-0.29554799999999998</v>
      </c>
      <c r="B571">
        <v>-0.24365200000000001</v>
      </c>
      <c r="C571">
        <v>1.0279860000000001</v>
      </c>
      <c r="D571">
        <v>-0.29778100000000002</v>
      </c>
      <c r="E571">
        <v>3.6804999999999997E-2</v>
      </c>
      <c r="F571">
        <v>1.1432530000000001</v>
      </c>
      <c r="G571">
        <v>-0.21376700000000001</v>
      </c>
      <c r="H571">
        <v>0.26396399999999998</v>
      </c>
      <c r="I571">
        <v>1.1390279999999999</v>
      </c>
      <c r="J571">
        <v>0.15733900000000001</v>
      </c>
      <c r="K571">
        <v>0.14957300000000001</v>
      </c>
      <c r="L571">
        <v>0.88737200000000005</v>
      </c>
      <c r="M571">
        <v>0.14723700000000001</v>
      </c>
      <c r="N571">
        <v>9.8610000000000003E-2</v>
      </c>
      <c r="O571">
        <v>1.201319</v>
      </c>
      <c r="P571">
        <v>7.3293999999999998E-2</v>
      </c>
      <c r="Q571">
        <v>0.27010699999999999</v>
      </c>
      <c r="R571">
        <v>1.145974</v>
      </c>
      <c r="S571">
        <v>-6.1030000000000001E-2</v>
      </c>
      <c r="T571">
        <v>-4.3700000000000003E-2</v>
      </c>
      <c r="U571">
        <v>1.1171519999999999</v>
      </c>
    </row>
    <row r="572" spans="1:21" x14ac:dyDescent="0.25">
      <c r="A572">
        <v>-0.29555100000000001</v>
      </c>
      <c r="B572">
        <v>-0.24363299999999999</v>
      </c>
      <c r="C572">
        <v>1.027981</v>
      </c>
      <c r="D572">
        <v>-0.29783799999999999</v>
      </c>
      <c r="E572">
        <v>3.6946E-2</v>
      </c>
      <c r="F572">
        <v>1.143343</v>
      </c>
      <c r="G572">
        <v>-0.213751</v>
      </c>
      <c r="H572">
        <v>0.26400400000000002</v>
      </c>
      <c r="I572">
        <v>1.139076</v>
      </c>
      <c r="J572">
        <v>0.157275</v>
      </c>
      <c r="K572">
        <v>0.14980599999999999</v>
      </c>
      <c r="L572">
        <v>0.88726899999999997</v>
      </c>
      <c r="M572">
        <v>0.147561</v>
      </c>
      <c r="N572">
        <v>9.8558000000000007E-2</v>
      </c>
      <c r="O572">
        <v>1.200855</v>
      </c>
      <c r="P572">
        <v>7.3292999999999997E-2</v>
      </c>
      <c r="Q572">
        <v>0.27009899999999998</v>
      </c>
      <c r="R572">
        <v>1.1459919999999999</v>
      </c>
      <c r="S572">
        <v>-6.1038000000000002E-2</v>
      </c>
      <c r="T572">
        <v>-4.3708999999999998E-2</v>
      </c>
      <c r="U572">
        <v>1.117235</v>
      </c>
    </row>
    <row r="573" spans="1:21" x14ac:dyDescent="0.25">
      <c r="A573">
        <v>-0.29554599999999998</v>
      </c>
      <c r="B573">
        <v>-0.24357100000000001</v>
      </c>
      <c r="C573">
        <v>1.027992</v>
      </c>
      <c r="D573">
        <v>-0.29783799999999999</v>
      </c>
      <c r="E573">
        <v>3.705E-2</v>
      </c>
      <c r="F573">
        <v>1.143446</v>
      </c>
      <c r="G573">
        <v>-0.213725</v>
      </c>
      <c r="H573">
        <v>0.26407900000000001</v>
      </c>
      <c r="I573">
        <v>1.139138</v>
      </c>
      <c r="J573">
        <v>0.15721299999999999</v>
      </c>
      <c r="K573">
        <v>0.15006800000000001</v>
      </c>
      <c r="L573">
        <v>0.88716600000000001</v>
      </c>
      <c r="M573">
        <v>0.14768800000000001</v>
      </c>
      <c r="N573">
        <v>9.8515000000000005E-2</v>
      </c>
      <c r="O573">
        <v>1.2006250000000001</v>
      </c>
      <c r="P573">
        <v>7.3302999999999993E-2</v>
      </c>
      <c r="Q573">
        <v>0.27009100000000003</v>
      </c>
      <c r="R573">
        <v>1.146037</v>
      </c>
      <c r="S573">
        <v>-6.1038000000000002E-2</v>
      </c>
      <c r="T573">
        <v>-4.3727000000000002E-2</v>
      </c>
      <c r="U573">
        <v>1.117354</v>
      </c>
    </row>
    <row r="574" spans="1:21" x14ac:dyDescent="0.25">
      <c r="A574">
        <v>-0.29555999999999999</v>
      </c>
      <c r="B574">
        <v>-0.24354700000000001</v>
      </c>
      <c r="C574">
        <v>1.0279830000000001</v>
      </c>
      <c r="D574">
        <v>-0.297929</v>
      </c>
      <c r="E574">
        <v>3.7234000000000003E-2</v>
      </c>
      <c r="F574">
        <v>1.1435390000000001</v>
      </c>
      <c r="G574">
        <v>-0.21371399999999999</v>
      </c>
      <c r="H574">
        <v>0.26412400000000003</v>
      </c>
      <c r="I574">
        <v>1.1392139999999999</v>
      </c>
      <c r="J574">
        <v>0.15717800000000001</v>
      </c>
      <c r="K574">
        <v>0.15021200000000001</v>
      </c>
      <c r="L574">
        <v>0.88713200000000003</v>
      </c>
      <c r="M574">
        <v>0.147726</v>
      </c>
      <c r="N574">
        <v>9.8820000000000005E-2</v>
      </c>
      <c r="O574">
        <v>1.2012119999999999</v>
      </c>
      <c r="P574">
        <v>7.3317999999999994E-2</v>
      </c>
      <c r="Q574">
        <v>0.270096</v>
      </c>
      <c r="R574">
        <v>1.1460920000000001</v>
      </c>
      <c r="S574">
        <v>-6.1048999999999999E-2</v>
      </c>
      <c r="T574">
        <v>-4.3707999999999997E-2</v>
      </c>
      <c r="U574">
        <v>1.11748</v>
      </c>
    </row>
    <row r="575" spans="1:21" x14ac:dyDescent="0.25">
      <c r="A575">
        <v>-0.29556199999999999</v>
      </c>
      <c r="B575">
        <v>-0.243448</v>
      </c>
      <c r="C575">
        <v>1.0280039999999999</v>
      </c>
      <c r="D575">
        <v>-0.29797499999999999</v>
      </c>
      <c r="E575">
        <v>3.7393000000000003E-2</v>
      </c>
      <c r="F575">
        <v>1.1436489999999999</v>
      </c>
      <c r="G575">
        <v>-0.213703</v>
      </c>
      <c r="H575">
        <v>0.26411099999999998</v>
      </c>
      <c r="I575">
        <v>1.1392949999999999</v>
      </c>
      <c r="J575">
        <v>0.15715100000000001</v>
      </c>
      <c r="K575">
        <v>0.150371</v>
      </c>
      <c r="L575">
        <v>0.88710999999999995</v>
      </c>
      <c r="M575">
        <v>0.147784</v>
      </c>
      <c r="N575">
        <v>9.9073999999999995E-2</v>
      </c>
      <c r="O575">
        <v>1.2015690000000001</v>
      </c>
      <c r="P575">
        <v>7.3233999999999994E-2</v>
      </c>
      <c r="Q575">
        <v>0.270094</v>
      </c>
      <c r="R575">
        <v>1.1461250000000001</v>
      </c>
      <c r="S575">
        <v>-6.1065000000000001E-2</v>
      </c>
      <c r="T575">
        <v>-4.3763999999999997E-2</v>
      </c>
      <c r="U575">
        <v>1.11758</v>
      </c>
    </row>
    <row r="576" spans="1:21" x14ac:dyDescent="0.25">
      <c r="A576">
        <v>-0.295566</v>
      </c>
      <c r="B576">
        <v>-0.24344399999999999</v>
      </c>
      <c r="C576">
        <v>1.028019</v>
      </c>
      <c r="D576">
        <v>-0.29805300000000001</v>
      </c>
      <c r="E576">
        <v>3.7513999999999999E-2</v>
      </c>
      <c r="F576">
        <v>1.143726</v>
      </c>
      <c r="G576">
        <v>-0.213779</v>
      </c>
      <c r="H576">
        <v>0.264233</v>
      </c>
      <c r="I576">
        <v>1.139502</v>
      </c>
      <c r="J576">
        <v>0.157081</v>
      </c>
      <c r="K576">
        <v>0.15031</v>
      </c>
      <c r="L576">
        <v>0.88727999999999996</v>
      </c>
      <c r="M576">
        <v>0.14790800000000001</v>
      </c>
      <c r="N576">
        <v>9.9040000000000003E-2</v>
      </c>
      <c r="O576">
        <v>1.201254</v>
      </c>
      <c r="P576">
        <v>7.3216000000000003E-2</v>
      </c>
      <c r="Q576">
        <v>0.27012999999999998</v>
      </c>
      <c r="R576">
        <v>1.1461790000000001</v>
      </c>
      <c r="S576">
        <v>-6.1043E-2</v>
      </c>
      <c r="T576">
        <v>-4.3735999999999997E-2</v>
      </c>
      <c r="U576">
        <v>1.1177360000000001</v>
      </c>
    </row>
    <row r="577" spans="1:21" x14ac:dyDescent="0.25">
      <c r="A577">
        <v>-0.295572</v>
      </c>
      <c r="B577">
        <v>-0.24335399999999999</v>
      </c>
      <c r="C577">
        <v>1.0280480000000001</v>
      </c>
      <c r="D577">
        <v>-0.29811799999999999</v>
      </c>
      <c r="E577">
        <v>3.7551000000000001E-2</v>
      </c>
      <c r="F577">
        <v>1.143786</v>
      </c>
      <c r="G577">
        <v>-0.21385100000000001</v>
      </c>
      <c r="H577">
        <v>0.264322</v>
      </c>
      <c r="I577">
        <v>1.1397109999999999</v>
      </c>
      <c r="J577">
        <v>0.15701999999999999</v>
      </c>
      <c r="K577">
        <v>0.150418</v>
      </c>
      <c r="L577">
        <v>0.88725500000000002</v>
      </c>
      <c r="M577">
        <v>0.14791499999999999</v>
      </c>
      <c r="N577">
        <v>9.8846000000000003E-2</v>
      </c>
      <c r="O577">
        <v>1.20076</v>
      </c>
      <c r="P577">
        <v>7.3191000000000006E-2</v>
      </c>
      <c r="Q577">
        <v>0.27013700000000002</v>
      </c>
      <c r="R577">
        <v>1.1462319999999999</v>
      </c>
      <c r="S577">
        <v>-6.1026999999999998E-2</v>
      </c>
      <c r="T577">
        <v>-4.3727000000000002E-2</v>
      </c>
      <c r="U577">
        <v>1.1179159999999999</v>
      </c>
    </row>
    <row r="578" spans="1:21" x14ac:dyDescent="0.25">
      <c r="A578">
        <v>-0.29558400000000001</v>
      </c>
      <c r="B578">
        <v>-0.24323500000000001</v>
      </c>
      <c r="C578">
        <v>1.0281089999999999</v>
      </c>
      <c r="D578">
        <v>-0.29819299999999999</v>
      </c>
      <c r="E578">
        <v>3.7672999999999998E-2</v>
      </c>
      <c r="F578">
        <v>1.1439140000000001</v>
      </c>
      <c r="G578">
        <v>-0.21379100000000001</v>
      </c>
      <c r="H578">
        <v>0.26440799999999998</v>
      </c>
      <c r="I578">
        <v>1.1398269999999999</v>
      </c>
      <c r="J578">
        <v>0.15695999999999999</v>
      </c>
      <c r="K578">
        <v>0.15047199999999999</v>
      </c>
      <c r="L578">
        <v>0.88726000000000005</v>
      </c>
      <c r="M578">
        <v>0.15512999999999999</v>
      </c>
      <c r="N578">
        <v>6.9605E-2</v>
      </c>
      <c r="O578">
        <v>1.216</v>
      </c>
      <c r="P578">
        <v>7.3216000000000003E-2</v>
      </c>
      <c r="Q578">
        <v>0.270181</v>
      </c>
      <c r="R578">
        <v>1.1463540000000001</v>
      </c>
      <c r="S578">
        <v>-6.0995000000000001E-2</v>
      </c>
      <c r="T578">
        <v>-4.3771999999999998E-2</v>
      </c>
      <c r="U578">
        <v>1.1180749999999999</v>
      </c>
    </row>
    <row r="579" spans="1:21" x14ac:dyDescent="0.25">
      <c r="A579">
        <v>-0.29560399999999998</v>
      </c>
      <c r="B579">
        <v>-0.243145</v>
      </c>
      <c r="C579">
        <v>1.0281439999999999</v>
      </c>
      <c r="D579">
        <v>-0.29824499999999998</v>
      </c>
      <c r="E579">
        <v>3.7711000000000001E-2</v>
      </c>
      <c r="F579">
        <v>1.144002</v>
      </c>
      <c r="G579">
        <v>-0.21376300000000001</v>
      </c>
      <c r="H579">
        <v>0.26433400000000001</v>
      </c>
      <c r="I579">
        <v>1.139947</v>
      </c>
      <c r="J579">
        <v>0.15689500000000001</v>
      </c>
      <c r="K579">
        <v>0.15053900000000001</v>
      </c>
      <c r="L579">
        <v>0.88726499999999997</v>
      </c>
      <c r="M579">
        <v>0.14960599999999999</v>
      </c>
      <c r="N579">
        <v>9.8272999999999999E-2</v>
      </c>
      <c r="O579">
        <v>1.1978850000000001</v>
      </c>
      <c r="P579">
        <v>7.3236999999999997E-2</v>
      </c>
      <c r="Q579">
        <v>0.27022400000000002</v>
      </c>
      <c r="R579">
        <v>1.1464810000000001</v>
      </c>
      <c r="S579">
        <v>-6.0967E-2</v>
      </c>
      <c r="T579">
        <v>-4.3794E-2</v>
      </c>
      <c r="U579">
        <v>1.118249</v>
      </c>
    </row>
    <row r="580" spans="1:21" x14ac:dyDescent="0.25">
      <c r="A580">
        <v>-0.29558800000000002</v>
      </c>
      <c r="B580">
        <v>-0.24315300000000001</v>
      </c>
      <c r="C580">
        <v>1.0282640000000001</v>
      </c>
      <c r="D580">
        <v>-0.29830000000000001</v>
      </c>
      <c r="E580">
        <v>3.7978999999999999E-2</v>
      </c>
      <c r="F580">
        <v>1.1442239999999999</v>
      </c>
      <c r="G580">
        <v>-0.213641</v>
      </c>
      <c r="H580">
        <v>0.26432899999999998</v>
      </c>
      <c r="I580">
        <v>1.140036</v>
      </c>
      <c r="J580">
        <v>0.15687400000000001</v>
      </c>
      <c r="K580">
        <v>0.15055299999999999</v>
      </c>
      <c r="L580">
        <v>0.88728899999999999</v>
      </c>
      <c r="M580">
        <v>0.14957799999999999</v>
      </c>
      <c r="N580">
        <v>9.8263000000000003E-2</v>
      </c>
      <c r="O580">
        <v>1.197891</v>
      </c>
      <c r="P580">
        <v>7.3227E-2</v>
      </c>
      <c r="Q580">
        <v>0.27021000000000001</v>
      </c>
      <c r="R580">
        <v>1.1465510000000001</v>
      </c>
      <c r="S580">
        <v>-6.0886999999999997E-2</v>
      </c>
      <c r="T580">
        <v>-4.3899000000000001E-2</v>
      </c>
      <c r="U580">
        <v>1.1184339999999999</v>
      </c>
    </row>
    <row r="581" spans="1:21" x14ac:dyDescent="0.25">
      <c r="A581">
        <v>-0.29559400000000002</v>
      </c>
      <c r="B581">
        <v>-0.243148</v>
      </c>
      <c r="C581">
        <v>1.028286</v>
      </c>
      <c r="D581">
        <v>-0.29834100000000002</v>
      </c>
      <c r="E581">
        <v>3.8037000000000001E-2</v>
      </c>
      <c r="F581">
        <v>1.144361</v>
      </c>
      <c r="G581">
        <v>-0.21353</v>
      </c>
      <c r="H581">
        <v>0.264264</v>
      </c>
      <c r="I581">
        <v>1.1401049999999999</v>
      </c>
      <c r="J581">
        <v>0.156831</v>
      </c>
      <c r="K581">
        <v>0.15059800000000001</v>
      </c>
      <c r="L581">
        <v>0.88732699999999998</v>
      </c>
      <c r="M581">
        <v>0.14956900000000001</v>
      </c>
      <c r="N581">
        <v>9.8226999999999995E-2</v>
      </c>
      <c r="O581">
        <v>1.197948</v>
      </c>
      <c r="P581">
        <v>7.324E-2</v>
      </c>
      <c r="Q581">
        <v>0.27016099999999998</v>
      </c>
      <c r="R581">
        <v>1.146652</v>
      </c>
      <c r="S581">
        <v>-6.0838000000000003E-2</v>
      </c>
      <c r="T581">
        <v>-4.4142000000000001E-2</v>
      </c>
      <c r="U581">
        <v>1.1186769999999999</v>
      </c>
    </row>
    <row r="582" spans="1:21" x14ac:dyDescent="0.25">
      <c r="A582">
        <v>-0.29559000000000002</v>
      </c>
      <c r="B582">
        <v>-0.24313000000000001</v>
      </c>
      <c r="C582">
        <v>1.0283929999999999</v>
      </c>
      <c r="D582">
        <v>-0.29838900000000002</v>
      </c>
      <c r="E582">
        <v>3.8169000000000002E-2</v>
      </c>
      <c r="F582">
        <v>1.1445110000000001</v>
      </c>
      <c r="G582">
        <v>-0.21210999999999999</v>
      </c>
      <c r="H582">
        <v>0.26388</v>
      </c>
      <c r="I582">
        <v>1.1401619999999999</v>
      </c>
      <c r="J582">
        <v>0.15675500000000001</v>
      </c>
      <c r="K582">
        <v>0.15062400000000001</v>
      </c>
      <c r="L582">
        <v>0.887401</v>
      </c>
      <c r="M582">
        <v>0.14957100000000001</v>
      </c>
      <c r="N582">
        <v>9.8267999999999994E-2</v>
      </c>
      <c r="O582">
        <v>1.198075</v>
      </c>
      <c r="P582">
        <v>7.3275999999999994E-2</v>
      </c>
      <c r="Q582">
        <v>0.27020100000000002</v>
      </c>
      <c r="R582">
        <v>1.146833</v>
      </c>
      <c r="S582">
        <v>-6.0797999999999998E-2</v>
      </c>
      <c r="T582">
        <v>-4.4380000000000003E-2</v>
      </c>
      <c r="U582">
        <v>1.1188880000000001</v>
      </c>
    </row>
    <row r="583" spans="1:21" x14ac:dyDescent="0.25">
      <c r="A583">
        <v>-0.29558699999999999</v>
      </c>
      <c r="B583">
        <v>-0.243172</v>
      </c>
      <c r="C583">
        <v>1.0284819999999999</v>
      </c>
      <c r="D583">
        <v>-0.29839500000000002</v>
      </c>
      <c r="E583">
        <v>3.8265E-2</v>
      </c>
      <c r="F583">
        <v>1.1446689999999999</v>
      </c>
      <c r="G583">
        <v>-0.21210000000000001</v>
      </c>
      <c r="H583">
        <v>0.26393299999999997</v>
      </c>
      <c r="I583">
        <v>1.140271</v>
      </c>
      <c r="J583">
        <v>0.15672700000000001</v>
      </c>
      <c r="K583">
        <v>0.15046999999999999</v>
      </c>
      <c r="L583">
        <v>0.88783100000000004</v>
      </c>
      <c r="M583">
        <v>0.14951900000000001</v>
      </c>
      <c r="N583">
        <v>9.8214999999999997E-2</v>
      </c>
      <c r="O583">
        <v>1.1981029999999999</v>
      </c>
      <c r="P583">
        <v>7.3322999999999999E-2</v>
      </c>
      <c r="Q583">
        <v>0.27021299999999998</v>
      </c>
      <c r="R583">
        <v>1.1470009999999999</v>
      </c>
      <c r="S583">
        <v>-6.0766000000000001E-2</v>
      </c>
      <c r="T583">
        <v>-4.4505999999999997E-2</v>
      </c>
      <c r="U583">
        <v>1.1190659999999999</v>
      </c>
    </row>
    <row r="584" spans="1:21" x14ac:dyDescent="0.25">
      <c r="A584">
        <v>-0.29564200000000002</v>
      </c>
      <c r="B584">
        <v>-0.243205</v>
      </c>
      <c r="C584">
        <v>1.028491</v>
      </c>
      <c r="D584">
        <v>-0.29836699999999999</v>
      </c>
      <c r="E584">
        <v>3.8267000000000002E-2</v>
      </c>
      <c r="F584">
        <v>1.144836</v>
      </c>
      <c r="G584">
        <v>-0.21193899999999999</v>
      </c>
      <c r="H584">
        <v>0.26396999999999998</v>
      </c>
      <c r="I584">
        <v>1.140414</v>
      </c>
      <c r="J584">
        <v>0.15670700000000001</v>
      </c>
      <c r="K584">
        <v>0.15051700000000001</v>
      </c>
      <c r="L584">
        <v>0.88786500000000002</v>
      </c>
      <c r="M584">
        <v>0.15476699999999999</v>
      </c>
      <c r="N584">
        <v>6.9386000000000003E-2</v>
      </c>
      <c r="O584">
        <v>1.215954</v>
      </c>
      <c r="P584">
        <v>7.3385000000000006E-2</v>
      </c>
      <c r="Q584">
        <v>0.270181</v>
      </c>
      <c r="R584">
        <v>1.147178</v>
      </c>
      <c r="S584">
        <v>-6.0731E-2</v>
      </c>
      <c r="T584">
        <v>-4.4692999999999997E-2</v>
      </c>
      <c r="U584">
        <v>1.1192869999999999</v>
      </c>
    </row>
    <row r="585" spans="1:21" x14ac:dyDescent="0.25">
      <c r="A585">
        <v>-0.295655</v>
      </c>
      <c r="B585">
        <v>-0.24323700000000001</v>
      </c>
      <c r="C585">
        <v>1.0285439999999999</v>
      </c>
      <c r="D585">
        <v>-0.29833399999999999</v>
      </c>
      <c r="E585">
        <v>3.8262999999999998E-2</v>
      </c>
      <c r="F585">
        <v>1.145017</v>
      </c>
      <c r="G585">
        <v>-0.211918</v>
      </c>
      <c r="H585">
        <v>0.26389800000000002</v>
      </c>
      <c r="I585">
        <v>1.140525</v>
      </c>
      <c r="J585">
        <v>0.156749</v>
      </c>
      <c r="K585">
        <v>0.15024199999999999</v>
      </c>
      <c r="L585">
        <v>0.88851999999999998</v>
      </c>
      <c r="M585">
        <v>0.154779</v>
      </c>
      <c r="N585">
        <v>6.9365999999999997E-2</v>
      </c>
      <c r="O585">
        <v>1.215965</v>
      </c>
      <c r="P585">
        <v>7.3492000000000002E-2</v>
      </c>
      <c r="Q585">
        <v>0.27007900000000001</v>
      </c>
      <c r="R585">
        <v>1.147403</v>
      </c>
      <c r="S585">
        <v>-6.0731E-2</v>
      </c>
      <c r="T585">
        <v>-4.4762000000000003E-2</v>
      </c>
      <c r="U585">
        <v>1.1194440000000001</v>
      </c>
    </row>
    <row r="586" spans="1:21" x14ac:dyDescent="0.25">
      <c r="A586">
        <v>-0.29574299999999998</v>
      </c>
      <c r="B586">
        <v>-0.24321300000000001</v>
      </c>
      <c r="C586">
        <v>1.0285409999999999</v>
      </c>
      <c r="D586">
        <v>-0.29835299999999998</v>
      </c>
      <c r="E586">
        <v>3.8268999999999997E-2</v>
      </c>
      <c r="F586">
        <v>1.14514</v>
      </c>
      <c r="G586">
        <v>-0.21184700000000001</v>
      </c>
      <c r="H586">
        <v>0.26383299999999998</v>
      </c>
      <c r="I586">
        <v>1.140603</v>
      </c>
      <c r="J586">
        <v>0.15673200000000001</v>
      </c>
      <c r="K586">
        <v>0.15038599999999999</v>
      </c>
      <c r="L586">
        <v>0.88852799999999998</v>
      </c>
      <c r="M586">
        <v>0.14873</v>
      </c>
      <c r="N586">
        <v>9.8434999999999995E-2</v>
      </c>
      <c r="O586">
        <v>1.200493</v>
      </c>
      <c r="P586">
        <v>7.3612999999999998E-2</v>
      </c>
      <c r="Q586">
        <v>0.270094</v>
      </c>
      <c r="R586">
        <v>1.14767</v>
      </c>
      <c r="S586">
        <v>-6.0687999999999999E-2</v>
      </c>
      <c r="T586">
        <v>-4.4880999999999997E-2</v>
      </c>
      <c r="U586">
        <v>1.1196280000000001</v>
      </c>
    </row>
    <row r="587" spans="1:21" x14ac:dyDescent="0.25">
      <c r="A587">
        <v>-0.29575299999999999</v>
      </c>
      <c r="B587">
        <v>-0.243224</v>
      </c>
      <c r="C587">
        <v>1.0286470000000001</v>
      </c>
      <c r="D587">
        <v>-0.29831400000000002</v>
      </c>
      <c r="E587">
        <v>3.8219000000000003E-2</v>
      </c>
      <c r="F587">
        <v>1.145322</v>
      </c>
      <c r="G587">
        <v>-0.21188699999999999</v>
      </c>
      <c r="H587">
        <v>0.26386300000000001</v>
      </c>
      <c r="I587">
        <v>1.14083</v>
      </c>
      <c r="J587">
        <v>0.15670500000000001</v>
      </c>
      <c r="K587">
        <v>0.15043200000000001</v>
      </c>
      <c r="L587">
        <v>0.88859399999999999</v>
      </c>
      <c r="M587">
        <v>0.14876800000000001</v>
      </c>
      <c r="N587">
        <v>9.8401000000000002E-2</v>
      </c>
      <c r="O587">
        <v>1.200529</v>
      </c>
      <c r="P587">
        <v>7.3665999999999995E-2</v>
      </c>
      <c r="Q587">
        <v>0.270092</v>
      </c>
      <c r="R587">
        <v>1.14785</v>
      </c>
      <c r="S587">
        <v>-6.0670000000000002E-2</v>
      </c>
      <c r="T587">
        <v>-4.4900000000000002E-2</v>
      </c>
      <c r="U587">
        <v>1.119839</v>
      </c>
    </row>
    <row r="588" spans="1:21" x14ac:dyDescent="0.25">
      <c r="A588">
        <v>-0.29576200000000002</v>
      </c>
      <c r="B588">
        <v>-0.24312500000000001</v>
      </c>
      <c r="C588">
        <v>1.028799</v>
      </c>
      <c r="D588">
        <v>-0.298348</v>
      </c>
      <c r="E588">
        <v>3.8143000000000003E-2</v>
      </c>
      <c r="F588">
        <v>1.1454660000000001</v>
      </c>
      <c r="G588">
        <v>-0.21192800000000001</v>
      </c>
      <c r="H588">
        <v>0.26381700000000002</v>
      </c>
      <c r="I588">
        <v>1.141054</v>
      </c>
      <c r="J588">
        <v>0.156698</v>
      </c>
      <c r="K588">
        <v>0.15046699999999999</v>
      </c>
      <c r="L588">
        <v>0.88865899999999998</v>
      </c>
      <c r="M588">
        <v>0.14884500000000001</v>
      </c>
      <c r="N588">
        <v>9.8298999999999997E-2</v>
      </c>
      <c r="O588">
        <v>1.200599</v>
      </c>
      <c r="P588">
        <v>7.3714000000000002E-2</v>
      </c>
      <c r="Q588">
        <v>0.26999699999999999</v>
      </c>
      <c r="R588">
        <v>1.1480520000000001</v>
      </c>
      <c r="S588">
        <v>-6.0655000000000001E-2</v>
      </c>
      <c r="T588">
        <v>-4.4997000000000002E-2</v>
      </c>
      <c r="U588">
        <v>1.120039</v>
      </c>
    </row>
    <row r="589" spans="1:21" x14ac:dyDescent="0.25">
      <c r="A589">
        <v>-0.29578100000000002</v>
      </c>
      <c r="B589">
        <v>-0.24318000000000001</v>
      </c>
      <c r="C589">
        <v>1.0288820000000001</v>
      </c>
      <c r="D589">
        <v>-0.29836000000000001</v>
      </c>
      <c r="E589">
        <v>3.8048999999999999E-2</v>
      </c>
      <c r="F589">
        <v>1.145616</v>
      </c>
      <c r="G589">
        <v>-0.211951</v>
      </c>
      <c r="H589">
        <v>0.263876</v>
      </c>
      <c r="I589">
        <v>1.141243</v>
      </c>
      <c r="J589">
        <v>0.15668399999999999</v>
      </c>
      <c r="K589">
        <v>0.15051600000000001</v>
      </c>
      <c r="L589">
        <v>0.88877300000000004</v>
      </c>
      <c r="M589">
        <v>0.14891099999999999</v>
      </c>
      <c r="N589">
        <v>9.8169999999999993E-2</v>
      </c>
      <c r="O589">
        <v>1.200693</v>
      </c>
      <c r="P589">
        <v>7.3816000000000007E-2</v>
      </c>
      <c r="Q589">
        <v>0.269926</v>
      </c>
      <c r="R589">
        <v>1.148331</v>
      </c>
      <c r="S589">
        <v>-6.0672999999999998E-2</v>
      </c>
      <c r="T589">
        <v>-4.4984999999999997E-2</v>
      </c>
      <c r="U589">
        <v>1.1201909999999999</v>
      </c>
    </row>
    <row r="590" spans="1:21" x14ac:dyDescent="0.25">
      <c r="A590">
        <v>-0.29579</v>
      </c>
      <c r="B590">
        <v>-0.243254</v>
      </c>
      <c r="C590">
        <v>1.028988</v>
      </c>
      <c r="D590">
        <v>-0.29835400000000001</v>
      </c>
      <c r="E590">
        <v>3.8061999999999999E-2</v>
      </c>
      <c r="F590">
        <v>1.145769</v>
      </c>
      <c r="G590">
        <v>-0.21191199999999999</v>
      </c>
      <c r="H590">
        <v>0.26383699999999999</v>
      </c>
      <c r="I590">
        <v>1.1413629999999999</v>
      </c>
      <c r="J590">
        <v>0.156669</v>
      </c>
      <c r="K590">
        <v>0.15064</v>
      </c>
      <c r="L590">
        <v>0.88887099999999997</v>
      </c>
      <c r="M590">
        <v>0.14893000000000001</v>
      </c>
      <c r="N590">
        <v>9.8093E-2</v>
      </c>
      <c r="O590">
        <v>1.200701</v>
      </c>
      <c r="P590">
        <v>7.3885999999999993E-2</v>
      </c>
      <c r="Q590">
        <v>0.26994899999999999</v>
      </c>
      <c r="R590">
        <v>1.1486019999999999</v>
      </c>
      <c r="S590">
        <v>-6.0645999999999999E-2</v>
      </c>
      <c r="T590">
        <v>-4.4984000000000003E-2</v>
      </c>
      <c r="U590">
        <v>1.1203689999999999</v>
      </c>
    </row>
    <row r="591" spans="1:21" x14ac:dyDescent="0.25">
      <c r="A591">
        <v>-0.29585600000000001</v>
      </c>
      <c r="B591">
        <v>-0.24334600000000001</v>
      </c>
      <c r="C591">
        <v>1.0291459999999999</v>
      </c>
      <c r="D591">
        <v>-0.29838700000000001</v>
      </c>
      <c r="E591">
        <v>3.8063E-2</v>
      </c>
      <c r="F591">
        <v>1.145905</v>
      </c>
      <c r="G591">
        <v>-0.21199299999999999</v>
      </c>
      <c r="H591">
        <v>0.26379900000000001</v>
      </c>
      <c r="I591">
        <v>1.1416649999999999</v>
      </c>
      <c r="J591">
        <v>0.15661800000000001</v>
      </c>
      <c r="K591">
        <v>0.150306</v>
      </c>
      <c r="L591">
        <v>0.88972700000000005</v>
      </c>
      <c r="M591">
        <v>0.149009</v>
      </c>
      <c r="N591">
        <v>9.7962999999999995E-2</v>
      </c>
      <c r="O591">
        <v>1.20078</v>
      </c>
      <c r="P591">
        <v>7.4038000000000007E-2</v>
      </c>
      <c r="Q591">
        <v>0.26993400000000001</v>
      </c>
      <c r="R591">
        <v>1.1489560000000001</v>
      </c>
      <c r="S591">
        <v>-6.0627E-2</v>
      </c>
      <c r="T591">
        <v>-4.5013999999999998E-2</v>
      </c>
      <c r="U591">
        <v>1.1205480000000001</v>
      </c>
    </row>
    <row r="592" spans="1:21" x14ac:dyDescent="0.25">
      <c r="A592">
        <v>-0.295852</v>
      </c>
      <c r="B592">
        <v>-0.243591</v>
      </c>
      <c r="C592">
        <v>1.029415</v>
      </c>
      <c r="D592">
        <v>-0.29841099999999998</v>
      </c>
      <c r="E592">
        <v>3.7891000000000001E-2</v>
      </c>
      <c r="F592">
        <v>1.1460900000000001</v>
      </c>
      <c r="G592">
        <v>-0.21182300000000001</v>
      </c>
      <c r="H592">
        <v>0.26371699999999998</v>
      </c>
      <c r="I592">
        <v>1.1418349999999999</v>
      </c>
      <c r="J592">
        <v>0.15662100000000001</v>
      </c>
      <c r="K592">
        <v>0.150394</v>
      </c>
      <c r="L592">
        <v>0.88980899999999996</v>
      </c>
      <c r="M592">
        <v>0.149039</v>
      </c>
      <c r="N592">
        <v>9.7890000000000005E-2</v>
      </c>
      <c r="O592">
        <v>1.200806</v>
      </c>
      <c r="P592">
        <v>7.4115E-2</v>
      </c>
      <c r="Q592">
        <v>0.26996300000000001</v>
      </c>
      <c r="R592">
        <v>1.149254</v>
      </c>
      <c r="S592">
        <v>-6.0600000000000001E-2</v>
      </c>
      <c r="T592">
        <v>-4.5083999999999999E-2</v>
      </c>
      <c r="U592">
        <v>1.12076</v>
      </c>
    </row>
    <row r="593" spans="1:21" x14ac:dyDescent="0.25">
      <c r="A593">
        <v>-0.295873</v>
      </c>
      <c r="B593">
        <v>-0.243649</v>
      </c>
      <c r="C593">
        <v>1.029563</v>
      </c>
      <c r="D593">
        <v>-0.29845100000000002</v>
      </c>
      <c r="E593">
        <v>3.7839999999999999E-2</v>
      </c>
      <c r="F593">
        <v>1.1462190000000001</v>
      </c>
      <c r="G593">
        <v>-0.211865</v>
      </c>
      <c r="H593">
        <v>0.26375799999999999</v>
      </c>
      <c r="I593">
        <v>1.1420539999999999</v>
      </c>
      <c r="J593">
        <v>0.15659699999999999</v>
      </c>
      <c r="K593">
        <v>0.150447</v>
      </c>
      <c r="L593">
        <v>0.889934</v>
      </c>
      <c r="M593">
        <v>0.14826400000000001</v>
      </c>
      <c r="N593">
        <v>9.8681000000000005E-2</v>
      </c>
      <c r="O593">
        <v>1.2033590000000001</v>
      </c>
      <c r="P593">
        <v>7.4122999999999994E-2</v>
      </c>
      <c r="Q593">
        <v>0.26998100000000003</v>
      </c>
      <c r="R593">
        <v>1.1494519999999999</v>
      </c>
      <c r="S593">
        <v>-6.0602000000000003E-2</v>
      </c>
      <c r="T593">
        <v>-4.5079000000000001E-2</v>
      </c>
      <c r="U593">
        <v>1.120973</v>
      </c>
    </row>
    <row r="594" spans="1:21" x14ac:dyDescent="0.25">
      <c r="A594">
        <v>-0.29591499999999998</v>
      </c>
      <c r="B594">
        <v>-0.243815</v>
      </c>
      <c r="C594">
        <v>1.029711</v>
      </c>
      <c r="D594">
        <v>-0.29843399999999998</v>
      </c>
      <c r="E594">
        <v>3.7754999999999997E-2</v>
      </c>
      <c r="F594">
        <v>1.146374</v>
      </c>
      <c r="G594">
        <v>-0.21173600000000001</v>
      </c>
      <c r="H594">
        <v>0.26371299999999998</v>
      </c>
      <c r="I594">
        <v>1.142309</v>
      </c>
      <c r="J594">
        <v>0.15662200000000001</v>
      </c>
      <c r="K594">
        <v>0.150613</v>
      </c>
      <c r="L594">
        <v>0.88998900000000003</v>
      </c>
      <c r="M594">
        <v>0.148234</v>
      </c>
      <c r="N594">
        <v>9.8935999999999996E-2</v>
      </c>
      <c r="O594">
        <v>1.20356</v>
      </c>
      <c r="P594">
        <v>7.3914999999999995E-2</v>
      </c>
      <c r="Q594">
        <v>0.27004800000000001</v>
      </c>
      <c r="R594">
        <v>1.149499</v>
      </c>
      <c r="S594">
        <v>-6.0592E-2</v>
      </c>
      <c r="T594">
        <v>-4.5379000000000003E-2</v>
      </c>
      <c r="U594">
        <v>1.1212329999999999</v>
      </c>
    </row>
    <row r="595" spans="1:21" x14ac:dyDescent="0.25">
      <c r="A595">
        <v>-0.29596499999999998</v>
      </c>
      <c r="B595">
        <v>-0.243919</v>
      </c>
      <c r="C595">
        <v>1.029874</v>
      </c>
      <c r="D595">
        <v>-0.29841499999999999</v>
      </c>
      <c r="E595">
        <v>3.7596999999999998E-2</v>
      </c>
      <c r="F595">
        <v>1.146582</v>
      </c>
      <c r="G595">
        <v>-0.21161199999999999</v>
      </c>
      <c r="H595">
        <v>0.26361800000000002</v>
      </c>
      <c r="I595">
        <v>1.1425179999999999</v>
      </c>
      <c r="J595">
        <v>0.15662899999999999</v>
      </c>
      <c r="K595">
        <v>0.15068999999999999</v>
      </c>
      <c r="L595">
        <v>0.89008200000000004</v>
      </c>
      <c r="M595">
        <v>0.14840900000000001</v>
      </c>
      <c r="N595">
        <v>9.8641999999999994E-2</v>
      </c>
      <c r="O595">
        <v>1.2031289999999999</v>
      </c>
      <c r="P595">
        <v>7.399E-2</v>
      </c>
      <c r="Q595">
        <v>0.27000299999999999</v>
      </c>
      <c r="R595">
        <v>1.149788</v>
      </c>
      <c r="S595">
        <v>-6.0616999999999997E-2</v>
      </c>
      <c r="T595">
        <v>-4.5441000000000002E-2</v>
      </c>
      <c r="U595">
        <v>1.121491</v>
      </c>
    </row>
    <row r="596" spans="1:21" x14ac:dyDescent="0.25">
      <c r="A596">
        <v>-0.29603299999999999</v>
      </c>
      <c r="B596">
        <v>-0.24401100000000001</v>
      </c>
      <c r="C596">
        <v>1.0300549999999999</v>
      </c>
      <c r="D596">
        <v>-0.29845300000000002</v>
      </c>
      <c r="E596">
        <v>3.7472999999999999E-2</v>
      </c>
      <c r="F596">
        <v>1.146773</v>
      </c>
      <c r="G596">
        <v>-0.21145900000000001</v>
      </c>
      <c r="H596">
        <v>0.26354300000000003</v>
      </c>
      <c r="I596">
        <v>1.1427</v>
      </c>
      <c r="J596">
        <v>0.15662799999999999</v>
      </c>
      <c r="K596">
        <v>0.15082400000000001</v>
      </c>
      <c r="L596">
        <v>0.890177</v>
      </c>
      <c r="M596">
        <v>0.14840800000000001</v>
      </c>
      <c r="N596">
        <v>9.8760000000000001E-2</v>
      </c>
      <c r="O596">
        <v>1.203624</v>
      </c>
      <c r="P596">
        <v>7.4032000000000001E-2</v>
      </c>
      <c r="Q596">
        <v>0.26999600000000001</v>
      </c>
      <c r="R596">
        <v>1.150056</v>
      </c>
      <c r="S596">
        <v>-6.0571E-2</v>
      </c>
      <c r="T596">
        <v>-4.5574999999999997E-2</v>
      </c>
      <c r="U596">
        <v>1.121683</v>
      </c>
    </row>
    <row r="597" spans="1:21" x14ac:dyDescent="0.25">
      <c r="A597">
        <v>-0.29609000000000002</v>
      </c>
      <c r="B597">
        <v>-0.24406700000000001</v>
      </c>
      <c r="C597">
        <v>1.030205</v>
      </c>
      <c r="D597">
        <v>-0.29847699999999999</v>
      </c>
      <c r="E597">
        <v>3.7374999999999999E-2</v>
      </c>
      <c r="F597">
        <v>1.1469670000000001</v>
      </c>
      <c r="G597">
        <v>-0.21130099999999999</v>
      </c>
      <c r="H597">
        <v>0.26338400000000001</v>
      </c>
      <c r="I597">
        <v>1.142917</v>
      </c>
      <c r="J597">
        <v>0.15661600000000001</v>
      </c>
      <c r="K597">
        <v>0.15094199999999999</v>
      </c>
      <c r="L597">
        <v>0.89028600000000002</v>
      </c>
      <c r="M597">
        <v>0.147844</v>
      </c>
      <c r="N597">
        <v>9.9045999999999995E-2</v>
      </c>
      <c r="O597">
        <v>1.2051099999999999</v>
      </c>
      <c r="P597">
        <v>7.4092000000000005E-2</v>
      </c>
      <c r="Q597">
        <v>0.26996599999999998</v>
      </c>
      <c r="R597">
        <v>1.150363</v>
      </c>
      <c r="S597">
        <v>-6.0547999999999998E-2</v>
      </c>
      <c r="T597">
        <v>-4.5697000000000002E-2</v>
      </c>
      <c r="U597">
        <v>1.1218520000000001</v>
      </c>
    </row>
    <row r="598" spans="1:21" x14ac:dyDescent="0.25">
      <c r="A598">
        <v>-0.29617900000000003</v>
      </c>
      <c r="B598">
        <v>-0.24406900000000001</v>
      </c>
      <c r="C598">
        <v>1.0303720000000001</v>
      </c>
      <c r="D598">
        <v>-0.29844900000000002</v>
      </c>
      <c r="E598">
        <v>3.7111999999999999E-2</v>
      </c>
      <c r="F598">
        <v>1.1473230000000001</v>
      </c>
      <c r="G598">
        <v>-0.21159</v>
      </c>
      <c r="H598">
        <v>0.26336100000000001</v>
      </c>
      <c r="I598">
        <v>1.1433949999999999</v>
      </c>
      <c r="J598">
        <v>0.15662899999999999</v>
      </c>
      <c r="K598">
        <v>0.15105199999999999</v>
      </c>
      <c r="L598">
        <v>0.89039599999999997</v>
      </c>
      <c r="M598">
        <v>0.147977</v>
      </c>
      <c r="N598">
        <v>9.8990999999999996E-2</v>
      </c>
      <c r="O598">
        <v>1.2053849999999999</v>
      </c>
      <c r="P598">
        <v>7.4167999999999998E-2</v>
      </c>
      <c r="Q598">
        <v>0.26987299999999997</v>
      </c>
      <c r="R598">
        <v>1.1506940000000001</v>
      </c>
      <c r="S598">
        <v>-6.0618999999999999E-2</v>
      </c>
      <c r="T598">
        <v>-4.5642000000000002E-2</v>
      </c>
      <c r="U598">
        <v>1.122123</v>
      </c>
    </row>
    <row r="599" spans="1:21" x14ac:dyDescent="0.25">
      <c r="A599">
        <v>-0.296267</v>
      </c>
      <c r="B599">
        <v>-0.24413000000000001</v>
      </c>
      <c r="C599">
        <v>1.030697</v>
      </c>
      <c r="D599">
        <v>-0.29847899999999999</v>
      </c>
      <c r="E599">
        <v>3.7026000000000003E-2</v>
      </c>
      <c r="F599">
        <v>1.1475900000000001</v>
      </c>
      <c r="G599">
        <v>-0.21146000000000001</v>
      </c>
      <c r="H599">
        <v>0.26337300000000002</v>
      </c>
      <c r="I599">
        <v>1.1436029999999999</v>
      </c>
      <c r="J599">
        <v>0.15668099999999999</v>
      </c>
      <c r="K599">
        <v>0.15124199999999999</v>
      </c>
      <c r="L599">
        <v>0.89051000000000002</v>
      </c>
      <c r="M599">
        <v>0.14813000000000001</v>
      </c>
      <c r="N599">
        <v>9.9079E-2</v>
      </c>
      <c r="O599">
        <v>1.2060679999999999</v>
      </c>
      <c r="P599">
        <v>7.3931999999999998E-2</v>
      </c>
      <c r="Q599">
        <v>0.26950299999999999</v>
      </c>
      <c r="R599">
        <v>1.150844</v>
      </c>
      <c r="S599">
        <v>-6.0603999999999998E-2</v>
      </c>
      <c r="T599">
        <v>-4.5914999999999997E-2</v>
      </c>
      <c r="U599">
        <v>1.1224099999999999</v>
      </c>
    </row>
    <row r="600" spans="1:21" x14ac:dyDescent="0.25">
      <c r="A600">
        <v>-0.29632599999999998</v>
      </c>
      <c r="B600">
        <v>-0.24415899999999999</v>
      </c>
      <c r="C600">
        <v>1.030993</v>
      </c>
      <c r="D600">
        <v>-0.29847699999999999</v>
      </c>
      <c r="E600">
        <v>3.6887000000000003E-2</v>
      </c>
      <c r="F600">
        <v>1.147834</v>
      </c>
      <c r="G600">
        <v>-0.211343</v>
      </c>
      <c r="H600">
        <v>0.26338200000000001</v>
      </c>
      <c r="I600">
        <v>1.143858</v>
      </c>
      <c r="J600">
        <v>0.15671099999999999</v>
      </c>
      <c r="K600">
        <v>0.151307</v>
      </c>
      <c r="L600">
        <v>0.89064699999999997</v>
      </c>
      <c r="M600">
        <v>0.14784600000000001</v>
      </c>
      <c r="N600">
        <v>9.9500000000000005E-2</v>
      </c>
      <c r="O600">
        <v>1.2068970000000001</v>
      </c>
      <c r="P600">
        <v>7.3722999999999997E-2</v>
      </c>
      <c r="Q600">
        <v>0.26954499999999998</v>
      </c>
      <c r="R600">
        <v>1.150892</v>
      </c>
      <c r="S600">
        <v>-6.0560000000000003E-2</v>
      </c>
      <c r="T600">
        <v>-4.6314000000000001E-2</v>
      </c>
      <c r="U600">
        <v>1.122684</v>
      </c>
    </row>
    <row r="601" spans="1:21" x14ac:dyDescent="0.25">
      <c r="A601">
        <v>-0.296375</v>
      </c>
      <c r="B601">
        <v>-0.24424599999999999</v>
      </c>
      <c r="C601">
        <v>1.0313300000000001</v>
      </c>
      <c r="D601">
        <v>-0.29851</v>
      </c>
      <c r="E601">
        <v>3.6791999999999998E-2</v>
      </c>
      <c r="F601">
        <v>1.1480410000000001</v>
      </c>
      <c r="G601">
        <v>-0.211258</v>
      </c>
      <c r="H601">
        <v>0.26336599999999999</v>
      </c>
      <c r="I601">
        <v>1.1441079999999999</v>
      </c>
      <c r="J601">
        <v>0.156722</v>
      </c>
      <c r="K601">
        <v>0.15134300000000001</v>
      </c>
      <c r="L601">
        <v>0.89079799999999998</v>
      </c>
      <c r="M601">
        <v>0.14776700000000001</v>
      </c>
      <c r="N601">
        <v>9.9575999999999998E-2</v>
      </c>
      <c r="O601">
        <v>1.2076830000000001</v>
      </c>
      <c r="P601">
        <v>7.3821999999999999E-2</v>
      </c>
      <c r="Q601">
        <v>0.26943099999999998</v>
      </c>
      <c r="R601">
        <v>1.1512020000000001</v>
      </c>
      <c r="S601">
        <v>-6.0546000000000003E-2</v>
      </c>
      <c r="T601">
        <v>-4.6525999999999998E-2</v>
      </c>
      <c r="U601">
        <v>1.1228929999999999</v>
      </c>
    </row>
    <row r="602" spans="1:21" x14ac:dyDescent="0.25">
      <c r="A602">
        <v>-0.29640499999999997</v>
      </c>
      <c r="B602">
        <v>-0.244312</v>
      </c>
      <c r="C602">
        <v>1.0317179999999999</v>
      </c>
      <c r="D602">
        <v>-0.298508</v>
      </c>
      <c r="E602">
        <v>3.6652999999999998E-2</v>
      </c>
      <c r="F602">
        <v>1.1483570000000001</v>
      </c>
      <c r="G602">
        <v>-0.21107000000000001</v>
      </c>
      <c r="H602">
        <v>0.26344099999999998</v>
      </c>
      <c r="I602">
        <v>1.1443779999999999</v>
      </c>
      <c r="J602">
        <v>0.15673400000000001</v>
      </c>
      <c r="K602">
        <v>0.151423</v>
      </c>
      <c r="L602">
        <v>0.89089200000000002</v>
      </c>
      <c r="M602">
        <v>0.14749999999999999</v>
      </c>
      <c r="N602">
        <v>9.9807999999999994E-2</v>
      </c>
      <c r="O602">
        <v>1.208445</v>
      </c>
      <c r="P602">
        <v>7.3648000000000005E-2</v>
      </c>
      <c r="Q602">
        <v>0.26933000000000001</v>
      </c>
      <c r="R602">
        <v>1.151275</v>
      </c>
      <c r="S602">
        <v>-6.0553999999999997E-2</v>
      </c>
      <c r="T602">
        <v>-4.6849000000000002E-2</v>
      </c>
      <c r="U602">
        <v>1.123146</v>
      </c>
    </row>
    <row r="603" spans="1:21" x14ac:dyDescent="0.25">
      <c r="A603">
        <v>-0.29644599999999999</v>
      </c>
      <c r="B603">
        <v>-0.24446499999999999</v>
      </c>
      <c r="C603">
        <v>1.032124</v>
      </c>
      <c r="D603">
        <v>-0.29850500000000002</v>
      </c>
      <c r="E603">
        <v>3.6606E-2</v>
      </c>
      <c r="F603">
        <v>1.1486749999999999</v>
      </c>
      <c r="G603">
        <v>-0.21099599999999999</v>
      </c>
      <c r="H603">
        <v>0.26340400000000003</v>
      </c>
      <c r="I603">
        <v>1.14462</v>
      </c>
      <c r="J603">
        <v>0.15675600000000001</v>
      </c>
      <c r="K603">
        <v>0.15141099999999999</v>
      </c>
      <c r="L603">
        <v>0.89107599999999998</v>
      </c>
      <c r="M603">
        <v>0.14741499999999999</v>
      </c>
      <c r="N603">
        <v>0.100095</v>
      </c>
      <c r="O603">
        <v>1.209282</v>
      </c>
      <c r="P603">
        <v>7.3512999999999995E-2</v>
      </c>
      <c r="Q603">
        <v>0.26919900000000002</v>
      </c>
      <c r="R603">
        <v>1.151381</v>
      </c>
      <c r="S603">
        <v>-6.0590999999999999E-2</v>
      </c>
      <c r="T603">
        <v>-4.6986E-2</v>
      </c>
      <c r="U603">
        <v>1.1233649999999999</v>
      </c>
    </row>
    <row r="604" spans="1:21" x14ac:dyDescent="0.25">
      <c r="A604">
        <v>-0.29646400000000001</v>
      </c>
      <c r="B604">
        <v>-0.24445900000000001</v>
      </c>
      <c r="C604">
        <v>1.0324249999999999</v>
      </c>
      <c r="D604">
        <v>-0.29847899999999999</v>
      </c>
      <c r="E604">
        <v>3.6611999999999999E-2</v>
      </c>
      <c r="F604">
        <v>1.1490050000000001</v>
      </c>
      <c r="G604">
        <v>-0.21093100000000001</v>
      </c>
      <c r="H604">
        <v>0.263401</v>
      </c>
      <c r="I604">
        <v>1.1447890000000001</v>
      </c>
      <c r="J604">
        <v>0.156749</v>
      </c>
      <c r="K604">
        <v>0.151086</v>
      </c>
      <c r="L604">
        <v>0.89177300000000004</v>
      </c>
      <c r="M604">
        <v>0.147337</v>
      </c>
      <c r="N604">
        <v>0.10030799999999999</v>
      </c>
      <c r="O604">
        <v>1.209848</v>
      </c>
      <c r="P604">
        <v>7.3385000000000006E-2</v>
      </c>
      <c r="Q604">
        <v>0.26912900000000001</v>
      </c>
      <c r="R604">
        <v>1.1514990000000001</v>
      </c>
      <c r="S604">
        <v>-6.0606E-2</v>
      </c>
      <c r="T604">
        <v>-4.7227999999999999E-2</v>
      </c>
      <c r="U604">
        <v>1.1236470000000001</v>
      </c>
    </row>
    <row r="605" spans="1:21" x14ac:dyDescent="0.25">
      <c r="A605">
        <v>-0.29647299999999999</v>
      </c>
      <c r="B605">
        <v>-0.24460699999999999</v>
      </c>
      <c r="C605">
        <v>1.032815</v>
      </c>
      <c r="D605">
        <v>-0.298539</v>
      </c>
      <c r="E605">
        <v>3.6371000000000001E-2</v>
      </c>
      <c r="F605">
        <v>1.1492359999999999</v>
      </c>
      <c r="G605">
        <v>-0.210867</v>
      </c>
      <c r="H605">
        <v>0.26342300000000002</v>
      </c>
      <c r="I605">
        <v>1.1449769999999999</v>
      </c>
      <c r="J605">
        <v>0.15674299999999999</v>
      </c>
      <c r="K605">
        <v>0.15106900000000001</v>
      </c>
      <c r="L605">
        <v>0.89190899999999995</v>
      </c>
      <c r="M605">
        <v>0.147448</v>
      </c>
      <c r="N605">
        <v>0.100915</v>
      </c>
      <c r="O605">
        <v>1.2109529999999999</v>
      </c>
      <c r="P605">
        <v>7.3502999999999999E-2</v>
      </c>
      <c r="Q605">
        <v>0.26935399999999998</v>
      </c>
      <c r="R605">
        <v>1.15191</v>
      </c>
      <c r="S605">
        <v>-6.0602999999999997E-2</v>
      </c>
      <c r="T605">
        <v>-4.7258000000000001E-2</v>
      </c>
      <c r="U605">
        <v>1.1238140000000001</v>
      </c>
    </row>
    <row r="606" spans="1:21" x14ac:dyDescent="0.25">
      <c r="A606">
        <v>-0.29650300000000002</v>
      </c>
      <c r="B606">
        <v>-0.24463799999999999</v>
      </c>
      <c r="C606">
        <v>1.033077</v>
      </c>
      <c r="D606">
        <v>-0.29855300000000001</v>
      </c>
      <c r="E606">
        <v>3.6310000000000002E-2</v>
      </c>
      <c r="F606">
        <v>1.149437</v>
      </c>
      <c r="G606">
        <v>-0.21073500000000001</v>
      </c>
      <c r="H606">
        <v>0.26328600000000002</v>
      </c>
      <c r="I606">
        <v>1.1451279999999999</v>
      </c>
      <c r="J606">
        <v>0.15673200000000001</v>
      </c>
      <c r="K606">
        <v>0.149947</v>
      </c>
      <c r="L606">
        <v>0.89347699999999997</v>
      </c>
      <c r="M606">
        <v>0.147368</v>
      </c>
      <c r="N606">
        <v>0.101049</v>
      </c>
      <c r="O606">
        <v>1.2114</v>
      </c>
      <c r="P606">
        <v>7.3555999999999996E-2</v>
      </c>
      <c r="Q606">
        <v>0.26942700000000003</v>
      </c>
      <c r="R606">
        <v>1.1521969999999999</v>
      </c>
      <c r="S606">
        <v>-6.0599E-2</v>
      </c>
      <c r="T606">
        <v>-4.7392999999999998E-2</v>
      </c>
      <c r="U606">
        <v>1.123982</v>
      </c>
    </row>
    <row r="607" spans="1:21" x14ac:dyDescent="0.25">
      <c r="A607">
        <v>-0.29649300000000001</v>
      </c>
      <c r="B607">
        <v>-0.24478800000000001</v>
      </c>
      <c r="C607">
        <v>1.0333410000000001</v>
      </c>
      <c r="D607">
        <v>-0.29859999999999998</v>
      </c>
      <c r="E607">
        <v>3.6276000000000003E-2</v>
      </c>
      <c r="F607">
        <v>1.149607</v>
      </c>
      <c r="G607">
        <v>-0.21071599999999999</v>
      </c>
      <c r="H607">
        <v>0.263241</v>
      </c>
      <c r="I607">
        <v>1.145351</v>
      </c>
      <c r="J607">
        <v>0.156752</v>
      </c>
      <c r="K607">
        <v>0.149924</v>
      </c>
      <c r="L607">
        <v>0.89353199999999999</v>
      </c>
      <c r="M607">
        <v>0.14779400000000001</v>
      </c>
      <c r="N607">
        <v>0.10122200000000001</v>
      </c>
      <c r="O607">
        <v>1.212288</v>
      </c>
      <c r="P607">
        <v>7.3940000000000006E-2</v>
      </c>
      <c r="Q607">
        <v>0.26944099999999999</v>
      </c>
      <c r="R607">
        <v>1.152884</v>
      </c>
      <c r="S607">
        <v>-6.0561999999999998E-2</v>
      </c>
      <c r="T607">
        <v>-4.7462999999999998E-2</v>
      </c>
      <c r="U607">
        <v>1.1241639999999999</v>
      </c>
    </row>
    <row r="608" spans="1:21" x14ac:dyDescent="0.25">
      <c r="A608">
        <v>-0.29647699999999999</v>
      </c>
      <c r="B608">
        <v>-0.24483199999999999</v>
      </c>
      <c r="C608">
        <v>1.0336259999999999</v>
      </c>
      <c r="D608">
        <v>-0.298628</v>
      </c>
      <c r="E608">
        <v>3.6200000000000003E-2</v>
      </c>
      <c r="F608">
        <v>1.14981</v>
      </c>
      <c r="G608">
        <v>-0.21071699999999999</v>
      </c>
      <c r="H608">
        <v>0.26333200000000001</v>
      </c>
      <c r="I608">
        <v>1.1455930000000001</v>
      </c>
      <c r="J608">
        <v>0.15675900000000001</v>
      </c>
      <c r="K608">
        <v>0.14990000000000001</v>
      </c>
      <c r="L608">
        <v>0.893571</v>
      </c>
      <c r="M608">
        <v>0.147174</v>
      </c>
      <c r="N608">
        <v>0.100995</v>
      </c>
      <c r="O608">
        <v>1.21241</v>
      </c>
      <c r="P608">
        <v>7.3882000000000003E-2</v>
      </c>
      <c r="Q608">
        <v>0.26943400000000001</v>
      </c>
      <c r="R608">
        <v>1.15303</v>
      </c>
      <c r="S608">
        <v>-6.0538000000000002E-2</v>
      </c>
      <c r="T608">
        <v>-4.759E-2</v>
      </c>
      <c r="U608">
        <v>1.1243460000000001</v>
      </c>
    </row>
    <row r="609" spans="1:21" x14ac:dyDescent="0.25">
      <c r="A609">
        <v>-0.296454</v>
      </c>
      <c r="B609">
        <v>-0.24498600000000001</v>
      </c>
      <c r="C609">
        <v>1.0339100000000001</v>
      </c>
      <c r="D609">
        <v>-0.29857699999999998</v>
      </c>
      <c r="E609">
        <v>3.6026000000000002E-2</v>
      </c>
      <c r="F609">
        <v>1.150075</v>
      </c>
      <c r="G609">
        <v>-0.21072299999999999</v>
      </c>
      <c r="H609">
        <v>0.26320100000000002</v>
      </c>
      <c r="I609">
        <v>1.1457599999999999</v>
      </c>
      <c r="J609">
        <v>0.15678600000000001</v>
      </c>
      <c r="K609">
        <v>0.149897</v>
      </c>
      <c r="L609">
        <v>0.89358199999999999</v>
      </c>
      <c r="M609">
        <v>0.14697499999999999</v>
      </c>
      <c r="N609">
        <v>0.10094500000000001</v>
      </c>
      <c r="O609">
        <v>1.2126030000000001</v>
      </c>
      <c r="P609">
        <v>7.3809E-2</v>
      </c>
      <c r="Q609">
        <v>0.26935799999999999</v>
      </c>
      <c r="R609">
        <v>1.1531370000000001</v>
      </c>
      <c r="S609">
        <v>-6.0562999999999999E-2</v>
      </c>
      <c r="T609">
        <v>-4.7751000000000002E-2</v>
      </c>
      <c r="U609">
        <v>1.124555</v>
      </c>
    </row>
    <row r="610" spans="1:21" x14ac:dyDescent="0.25">
      <c r="A610">
        <v>-0.29644799999999999</v>
      </c>
      <c r="B610">
        <v>-0.24502699999999999</v>
      </c>
      <c r="C610">
        <v>1.034157</v>
      </c>
      <c r="D610">
        <v>-0.298595</v>
      </c>
      <c r="E610">
        <v>3.5996E-2</v>
      </c>
      <c r="F610">
        <v>1.1502349999999999</v>
      </c>
      <c r="G610">
        <v>-0.21076300000000001</v>
      </c>
      <c r="H610">
        <v>0.26317400000000002</v>
      </c>
      <c r="I610">
        <v>1.1459079999999999</v>
      </c>
      <c r="J610">
        <v>0.15681600000000001</v>
      </c>
      <c r="K610">
        <v>0.14988199999999999</v>
      </c>
      <c r="L610">
        <v>0.89359900000000003</v>
      </c>
      <c r="M610">
        <v>0.146866</v>
      </c>
      <c r="N610">
        <v>0.10068100000000001</v>
      </c>
      <c r="O610">
        <v>1.212944</v>
      </c>
      <c r="P610">
        <v>7.4145000000000003E-2</v>
      </c>
      <c r="Q610">
        <v>0.26941999999999999</v>
      </c>
      <c r="R610">
        <v>1.153818</v>
      </c>
      <c r="S610">
        <v>-6.0547999999999998E-2</v>
      </c>
      <c r="T610">
        <v>-4.7731000000000003E-2</v>
      </c>
      <c r="U610">
        <v>1.1247389999999999</v>
      </c>
    </row>
    <row r="611" spans="1:21" x14ac:dyDescent="0.25">
      <c r="A611">
        <v>-0.296483</v>
      </c>
      <c r="B611">
        <v>-0.245139</v>
      </c>
      <c r="C611">
        <v>1.0344</v>
      </c>
      <c r="D611">
        <v>-0.29860900000000001</v>
      </c>
      <c r="E611">
        <v>3.5968E-2</v>
      </c>
      <c r="F611">
        <v>1.1503429999999999</v>
      </c>
      <c r="G611">
        <v>-0.21079200000000001</v>
      </c>
      <c r="H611">
        <v>0.26312799999999997</v>
      </c>
      <c r="I611">
        <v>1.1460269999999999</v>
      </c>
      <c r="J611">
        <v>0.15684400000000001</v>
      </c>
      <c r="K611">
        <v>0.14985100000000001</v>
      </c>
      <c r="L611">
        <v>0.89363400000000004</v>
      </c>
      <c r="M611">
        <v>0.14687600000000001</v>
      </c>
      <c r="N611">
        <v>0.100865</v>
      </c>
      <c r="O611">
        <v>1.2132959999999999</v>
      </c>
      <c r="P611">
        <v>7.4345999999999995E-2</v>
      </c>
      <c r="Q611">
        <v>0.26969700000000002</v>
      </c>
      <c r="R611">
        <v>1.154266</v>
      </c>
      <c r="S611">
        <v>-6.0552000000000002E-2</v>
      </c>
      <c r="T611">
        <v>-4.7615999999999999E-2</v>
      </c>
      <c r="U611">
        <v>1.124935</v>
      </c>
    </row>
    <row r="612" spans="1:21" x14ac:dyDescent="0.25">
      <c r="A612">
        <v>-0.29647299999999999</v>
      </c>
      <c r="B612">
        <v>-0.24519299999999999</v>
      </c>
      <c r="C612">
        <v>1.034586</v>
      </c>
      <c r="D612">
        <v>-0.29864299999999999</v>
      </c>
      <c r="E612">
        <v>3.5879000000000001E-2</v>
      </c>
      <c r="F612">
        <v>1.1504209999999999</v>
      </c>
      <c r="G612">
        <v>-0.21087</v>
      </c>
      <c r="H612">
        <v>0.26306499999999999</v>
      </c>
      <c r="I612">
        <v>1.146142</v>
      </c>
      <c r="J612">
        <v>0.15685199999999999</v>
      </c>
      <c r="K612">
        <v>0.149839</v>
      </c>
      <c r="L612">
        <v>0.89363999999999999</v>
      </c>
      <c r="M612">
        <v>0.146258</v>
      </c>
      <c r="N612">
        <v>0.100479</v>
      </c>
      <c r="O612">
        <v>1.2136940000000001</v>
      </c>
      <c r="P612">
        <v>7.4584999999999999E-2</v>
      </c>
      <c r="Q612">
        <v>0.26971000000000001</v>
      </c>
      <c r="R612">
        <v>1.1548039999999999</v>
      </c>
      <c r="S612">
        <v>-6.0558000000000001E-2</v>
      </c>
      <c r="T612">
        <v>-4.7595999999999999E-2</v>
      </c>
      <c r="U612">
        <v>1.1251180000000001</v>
      </c>
    </row>
    <row r="613" spans="1:21" x14ac:dyDescent="0.25">
      <c r="A613">
        <v>-0.296483</v>
      </c>
      <c r="B613">
        <v>-0.245307</v>
      </c>
      <c r="C613">
        <v>1.034727</v>
      </c>
      <c r="D613">
        <v>-0.29863699999999999</v>
      </c>
      <c r="E613">
        <v>3.5805999999999998E-2</v>
      </c>
      <c r="F613">
        <v>1.150501</v>
      </c>
      <c r="G613">
        <v>-0.210895</v>
      </c>
      <c r="H613">
        <v>0.26309500000000002</v>
      </c>
      <c r="I613">
        <v>1.1461920000000001</v>
      </c>
      <c r="J613">
        <v>0.156861</v>
      </c>
      <c r="K613">
        <v>0.149704</v>
      </c>
      <c r="L613">
        <v>0.89370000000000005</v>
      </c>
      <c r="M613">
        <v>0.14560000000000001</v>
      </c>
      <c r="N613">
        <v>0.100179</v>
      </c>
      <c r="O613">
        <v>1.2140299999999999</v>
      </c>
      <c r="P613">
        <v>7.4778999999999998E-2</v>
      </c>
      <c r="Q613">
        <v>0.26976699999999998</v>
      </c>
      <c r="R613">
        <v>1.1552119999999999</v>
      </c>
      <c r="S613">
        <v>-6.0566000000000002E-2</v>
      </c>
      <c r="T613">
        <v>-4.7538999999999998E-2</v>
      </c>
      <c r="U613">
        <v>1.125305</v>
      </c>
    </row>
    <row r="614" spans="1:21" x14ac:dyDescent="0.25">
      <c r="A614">
        <v>-0.29648600000000003</v>
      </c>
      <c r="B614">
        <v>-0.24532000000000001</v>
      </c>
      <c r="C614">
        <v>1.0348869999999999</v>
      </c>
      <c r="D614">
        <v>-0.29871500000000001</v>
      </c>
      <c r="E614">
        <v>3.5684E-2</v>
      </c>
      <c r="F614">
        <v>1.150539</v>
      </c>
      <c r="G614">
        <v>-0.211011</v>
      </c>
      <c r="H614">
        <v>0.26302700000000001</v>
      </c>
      <c r="I614">
        <v>1.146298</v>
      </c>
      <c r="J614">
        <v>0.156828</v>
      </c>
      <c r="K614">
        <v>0.14938199999999999</v>
      </c>
      <c r="L614">
        <v>0.89384300000000005</v>
      </c>
      <c r="M614">
        <v>0.14532</v>
      </c>
      <c r="N614">
        <v>0.100035</v>
      </c>
      <c r="O614">
        <v>1.2141820000000001</v>
      </c>
      <c r="P614">
        <v>7.4603000000000003E-2</v>
      </c>
      <c r="Q614">
        <v>0.26959100000000003</v>
      </c>
      <c r="R614">
        <v>1.1552819999999999</v>
      </c>
      <c r="S614">
        <v>-6.0632999999999999E-2</v>
      </c>
      <c r="T614">
        <v>-4.7689000000000002E-2</v>
      </c>
      <c r="U614">
        <v>1.1254729999999999</v>
      </c>
    </row>
    <row r="615" spans="1:21" x14ac:dyDescent="0.25">
      <c r="A615">
        <v>-0.29651</v>
      </c>
      <c r="B615">
        <v>-0.24534700000000001</v>
      </c>
      <c r="C615">
        <v>1.0349999999999999</v>
      </c>
      <c r="D615">
        <v>-0.29877599999999999</v>
      </c>
      <c r="E615">
        <v>3.5624000000000003E-2</v>
      </c>
      <c r="F615">
        <v>1.1505650000000001</v>
      </c>
      <c r="G615">
        <v>-0.21121400000000001</v>
      </c>
      <c r="H615">
        <v>0.26294299999999998</v>
      </c>
      <c r="I615">
        <v>1.146452</v>
      </c>
      <c r="J615">
        <v>0.15676799999999999</v>
      </c>
      <c r="K615">
        <v>0.148755</v>
      </c>
      <c r="L615">
        <v>0.89426099999999997</v>
      </c>
      <c r="M615">
        <v>0.14463699999999999</v>
      </c>
      <c r="N615">
        <v>9.9751000000000006E-2</v>
      </c>
      <c r="O615">
        <v>1.2142569999999999</v>
      </c>
      <c r="P615">
        <v>7.4650999999999995E-2</v>
      </c>
      <c r="Q615">
        <v>0.26963999999999999</v>
      </c>
      <c r="R615">
        <v>1.1554880000000001</v>
      </c>
      <c r="S615">
        <v>-6.0693999999999998E-2</v>
      </c>
      <c r="T615">
        <v>-4.7604E-2</v>
      </c>
      <c r="U615">
        <v>1.12565</v>
      </c>
    </row>
    <row r="616" spans="1:21" x14ac:dyDescent="0.25">
      <c r="A616">
        <v>-0.29652699999999999</v>
      </c>
      <c r="B616">
        <v>-0.24542</v>
      </c>
      <c r="C616">
        <v>1.03511</v>
      </c>
      <c r="D616">
        <v>-0.29880600000000002</v>
      </c>
      <c r="E616">
        <v>3.5406E-2</v>
      </c>
      <c r="F616">
        <v>1.1505749999999999</v>
      </c>
      <c r="G616">
        <v>-0.21132200000000001</v>
      </c>
      <c r="H616">
        <v>0.26299499999999998</v>
      </c>
      <c r="I616">
        <v>1.146495</v>
      </c>
      <c r="J616">
        <v>0.15670600000000001</v>
      </c>
      <c r="K616">
        <v>0.14804100000000001</v>
      </c>
      <c r="L616">
        <v>0.89468599999999998</v>
      </c>
      <c r="M616">
        <v>0.144454</v>
      </c>
      <c r="N616">
        <v>9.9756999999999998E-2</v>
      </c>
      <c r="O616">
        <v>1.2145030000000001</v>
      </c>
      <c r="P616">
        <v>7.4421000000000001E-2</v>
      </c>
      <c r="Q616">
        <v>0.26949499999999998</v>
      </c>
      <c r="R616">
        <v>1.15554</v>
      </c>
      <c r="S616">
        <v>-6.0729999999999999E-2</v>
      </c>
      <c r="T616">
        <v>-4.7618000000000001E-2</v>
      </c>
      <c r="U616">
        <v>1.1258060000000001</v>
      </c>
    </row>
    <row r="617" spans="1:21" x14ac:dyDescent="0.25">
      <c r="A617">
        <v>-0.29655300000000001</v>
      </c>
      <c r="B617">
        <v>-0.24554000000000001</v>
      </c>
      <c r="C617">
        <v>1.035182</v>
      </c>
      <c r="D617">
        <v>-0.298873</v>
      </c>
      <c r="E617">
        <v>3.5357E-2</v>
      </c>
      <c r="F617">
        <v>1.150558</v>
      </c>
      <c r="G617">
        <v>-0.21144299999999999</v>
      </c>
      <c r="H617">
        <v>0.26311099999999998</v>
      </c>
      <c r="I617">
        <v>1.146541</v>
      </c>
      <c r="J617">
        <v>0.15659300000000001</v>
      </c>
      <c r="K617">
        <v>0.147422</v>
      </c>
      <c r="L617">
        <v>0.89498800000000001</v>
      </c>
      <c r="M617">
        <v>0.143483</v>
      </c>
      <c r="N617">
        <v>9.9449999999999997E-2</v>
      </c>
      <c r="O617">
        <v>1.2147349999999999</v>
      </c>
      <c r="P617">
        <v>7.4384000000000006E-2</v>
      </c>
      <c r="Q617">
        <v>0.26949000000000001</v>
      </c>
      <c r="R617">
        <v>1.1556770000000001</v>
      </c>
      <c r="S617">
        <v>-6.0859000000000003E-2</v>
      </c>
      <c r="T617">
        <v>-4.7594999999999998E-2</v>
      </c>
      <c r="U617">
        <v>1.125955</v>
      </c>
    </row>
    <row r="618" spans="1:21" x14ac:dyDescent="0.25">
      <c r="A618">
        <v>-0.29658299999999999</v>
      </c>
      <c r="B618">
        <v>-0.24557699999999999</v>
      </c>
      <c r="C618">
        <v>1.035245</v>
      </c>
      <c r="D618">
        <v>-0.29889300000000002</v>
      </c>
      <c r="E618">
        <v>3.5341999999999998E-2</v>
      </c>
      <c r="F618">
        <v>1.150568</v>
      </c>
      <c r="G618">
        <v>-0.21152899999999999</v>
      </c>
      <c r="H618">
        <v>0.26319999999999999</v>
      </c>
      <c r="I618">
        <v>1.146558</v>
      </c>
      <c r="J618">
        <v>0.15654799999999999</v>
      </c>
      <c r="K618">
        <v>0.147228</v>
      </c>
      <c r="L618">
        <v>0.89500800000000003</v>
      </c>
      <c r="M618">
        <v>0.14324100000000001</v>
      </c>
      <c r="N618">
        <v>9.9404000000000006E-2</v>
      </c>
      <c r="O618">
        <v>1.2148840000000001</v>
      </c>
      <c r="P618">
        <v>7.4579999999999994E-2</v>
      </c>
      <c r="Q618">
        <v>0.26977400000000001</v>
      </c>
      <c r="R618">
        <v>1.156201</v>
      </c>
      <c r="S618">
        <v>-6.0908999999999998E-2</v>
      </c>
      <c r="T618">
        <v>-4.7268999999999999E-2</v>
      </c>
      <c r="U618">
        <v>1.1261639999999999</v>
      </c>
    </row>
    <row r="619" spans="1:21" x14ac:dyDescent="0.25">
      <c r="A619">
        <v>-0.29665599999999998</v>
      </c>
      <c r="B619">
        <v>-0.24563599999999999</v>
      </c>
      <c r="C619">
        <v>1.0353129999999999</v>
      </c>
      <c r="D619">
        <v>-0.29897400000000002</v>
      </c>
      <c r="E619">
        <v>3.5191E-2</v>
      </c>
      <c r="F619">
        <v>1.150506</v>
      </c>
      <c r="G619">
        <v>-0.211838</v>
      </c>
      <c r="H619">
        <v>0.26309300000000002</v>
      </c>
      <c r="I619">
        <v>1.1465970000000001</v>
      </c>
      <c r="J619">
        <v>0.156497</v>
      </c>
      <c r="K619">
        <v>0.14693600000000001</v>
      </c>
      <c r="L619">
        <v>0.89506300000000005</v>
      </c>
      <c r="M619">
        <v>0.143009</v>
      </c>
      <c r="N619">
        <v>9.9474000000000007E-2</v>
      </c>
      <c r="O619">
        <v>1.2151940000000001</v>
      </c>
      <c r="P619">
        <v>7.4574000000000001E-2</v>
      </c>
      <c r="Q619">
        <v>0.26982600000000001</v>
      </c>
      <c r="R619">
        <v>1.1563619999999999</v>
      </c>
      <c r="S619">
        <v>-6.0977999999999997E-2</v>
      </c>
      <c r="T619">
        <v>-4.7125E-2</v>
      </c>
      <c r="U619">
        <v>1.1262509999999999</v>
      </c>
    </row>
    <row r="620" spans="1:21" x14ac:dyDescent="0.25">
      <c r="A620">
        <v>-0.29671500000000001</v>
      </c>
      <c r="B620">
        <v>-0.24573999999999999</v>
      </c>
      <c r="C620">
        <v>1.035342</v>
      </c>
      <c r="D620">
        <v>-0.299155</v>
      </c>
      <c r="E620">
        <v>3.5048000000000003E-2</v>
      </c>
      <c r="F620">
        <v>1.1504190000000001</v>
      </c>
      <c r="G620">
        <v>-0.211946</v>
      </c>
      <c r="H620">
        <v>0.26305699999999999</v>
      </c>
      <c r="I620">
        <v>1.1465959999999999</v>
      </c>
      <c r="J620">
        <v>0.156273</v>
      </c>
      <c r="K620">
        <v>0.14568800000000001</v>
      </c>
      <c r="L620">
        <v>0.89588699999999999</v>
      </c>
      <c r="M620">
        <v>0.14274500000000001</v>
      </c>
      <c r="N620">
        <v>9.9404999999999993E-2</v>
      </c>
      <c r="O620">
        <v>1.215328</v>
      </c>
      <c r="P620">
        <v>7.4279999999999999E-2</v>
      </c>
      <c r="Q620">
        <v>0.26965899999999998</v>
      </c>
      <c r="R620">
        <v>1.156388</v>
      </c>
      <c r="S620">
        <v>-6.1054999999999998E-2</v>
      </c>
      <c r="T620">
        <v>-4.7122999999999998E-2</v>
      </c>
      <c r="U620">
        <v>1.1262970000000001</v>
      </c>
    </row>
    <row r="621" spans="1:21" x14ac:dyDescent="0.25">
      <c r="A621">
        <v>-0.29675800000000002</v>
      </c>
      <c r="B621">
        <v>-0.24573800000000001</v>
      </c>
      <c r="C621">
        <v>1.0353589999999999</v>
      </c>
      <c r="D621">
        <v>-0.29930499999999999</v>
      </c>
      <c r="E621">
        <v>3.5043999999999999E-2</v>
      </c>
      <c r="F621">
        <v>1.1503730000000001</v>
      </c>
      <c r="G621">
        <v>-0.212113</v>
      </c>
      <c r="H621">
        <v>0.26313799999999998</v>
      </c>
      <c r="I621">
        <v>1.1465639999999999</v>
      </c>
      <c r="J621">
        <v>0.15623699999999999</v>
      </c>
      <c r="K621">
        <v>0.145542</v>
      </c>
      <c r="L621">
        <v>0.89587600000000001</v>
      </c>
      <c r="M621">
        <v>0.14218500000000001</v>
      </c>
      <c r="N621">
        <v>9.9486000000000005E-2</v>
      </c>
      <c r="O621">
        <v>1.2157709999999999</v>
      </c>
      <c r="P621">
        <v>7.4368000000000004E-2</v>
      </c>
      <c r="Q621">
        <v>0.26990199999999998</v>
      </c>
      <c r="R621">
        <v>1.156703</v>
      </c>
      <c r="S621">
        <v>-6.1135000000000002E-2</v>
      </c>
      <c r="T621">
        <v>-4.6935999999999999E-2</v>
      </c>
      <c r="U621">
        <v>1.126396</v>
      </c>
    </row>
    <row r="622" spans="1:21" x14ac:dyDescent="0.25">
      <c r="A622">
        <v>-0.29683199999999998</v>
      </c>
      <c r="B622">
        <v>-0.24577499999999999</v>
      </c>
      <c r="C622">
        <v>1.0353330000000001</v>
      </c>
      <c r="D622">
        <v>-0.29944100000000001</v>
      </c>
      <c r="E622">
        <v>3.4957000000000002E-2</v>
      </c>
      <c r="F622">
        <v>1.15029</v>
      </c>
      <c r="G622">
        <v>-0.21232000000000001</v>
      </c>
      <c r="H622">
        <v>0.26327200000000001</v>
      </c>
      <c r="I622">
        <v>1.1466050000000001</v>
      </c>
      <c r="J622">
        <v>0.15620100000000001</v>
      </c>
      <c r="K622">
        <v>0.14504500000000001</v>
      </c>
      <c r="L622">
        <v>0.89602700000000002</v>
      </c>
      <c r="M622">
        <v>0.141957</v>
      </c>
      <c r="N622">
        <v>9.9628999999999995E-2</v>
      </c>
      <c r="O622">
        <v>1.216043</v>
      </c>
      <c r="P622">
        <v>7.4417999999999998E-2</v>
      </c>
      <c r="Q622">
        <v>0.27012999999999998</v>
      </c>
      <c r="R622">
        <v>1.1569860000000001</v>
      </c>
      <c r="S622">
        <v>-6.1253000000000002E-2</v>
      </c>
      <c r="T622">
        <v>-4.6667E-2</v>
      </c>
      <c r="U622">
        <v>1.126482</v>
      </c>
    </row>
    <row r="623" spans="1:21" x14ac:dyDescent="0.25">
      <c r="A623">
        <v>-0.29692499999999999</v>
      </c>
      <c r="B623">
        <v>-0.24585199999999999</v>
      </c>
      <c r="C623">
        <v>1.0353270000000001</v>
      </c>
      <c r="D623">
        <v>-0.29966799999999999</v>
      </c>
      <c r="E623">
        <v>3.4911999999999999E-2</v>
      </c>
      <c r="F623">
        <v>1.150177</v>
      </c>
      <c r="G623">
        <v>-0.21249299999999999</v>
      </c>
      <c r="H623">
        <v>0.26321299999999997</v>
      </c>
      <c r="I623">
        <v>1.146533</v>
      </c>
      <c r="J623">
        <v>0.15614500000000001</v>
      </c>
      <c r="K623">
        <v>0.144789</v>
      </c>
      <c r="L623">
        <v>0.89586600000000005</v>
      </c>
      <c r="M623">
        <v>0.14164199999999999</v>
      </c>
      <c r="N623">
        <v>9.9543000000000006E-2</v>
      </c>
      <c r="O623">
        <v>1.216156</v>
      </c>
      <c r="P623">
        <v>7.4426000000000006E-2</v>
      </c>
      <c r="Q623">
        <v>0.27013999999999999</v>
      </c>
      <c r="R623">
        <v>1.1571020000000001</v>
      </c>
      <c r="S623">
        <v>-6.1324999999999998E-2</v>
      </c>
      <c r="T623">
        <v>-4.6588999999999998E-2</v>
      </c>
      <c r="U623">
        <v>1.1265039999999999</v>
      </c>
    </row>
    <row r="624" spans="1:21" x14ac:dyDescent="0.25">
      <c r="A624">
        <v>-0.29695899999999997</v>
      </c>
      <c r="B624">
        <v>-0.245868</v>
      </c>
      <c r="C624">
        <v>1.035328</v>
      </c>
      <c r="D624">
        <v>-0.29999599999999998</v>
      </c>
      <c r="E624">
        <v>3.4937000000000003E-2</v>
      </c>
      <c r="F624">
        <v>1.1500840000000001</v>
      </c>
      <c r="G624">
        <v>-0.21270900000000001</v>
      </c>
      <c r="H624">
        <v>0.26327400000000001</v>
      </c>
      <c r="I624">
        <v>1.1464240000000001</v>
      </c>
      <c r="J624">
        <v>0.155919</v>
      </c>
      <c r="K624">
        <v>0.14147799999999999</v>
      </c>
      <c r="L624">
        <v>0.89724199999999998</v>
      </c>
      <c r="M624">
        <v>0.14144699999999999</v>
      </c>
      <c r="N624">
        <v>9.9566000000000002E-2</v>
      </c>
      <c r="O624">
        <v>1.216116</v>
      </c>
      <c r="P624">
        <v>7.4467000000000005E-2</v>
      </c>
      <c r="Q624">
        <v>0.27033400000000002</v>
      </c>
      <c r="R624">
        <v>1.157284</v>
      </c>
      <c r="S624">
        <v>-6.1428000000000003E-2</v>
      </c>
      <c r="T624">
        <v>-4.6385000000000003E-2</v>
      </c>
      <c r="U624">
        <v>1.1265289999999999</v>
      </c>
    </row>
    <row r="625" spans="1:21" x14ac:dyDescent="0.25">
      <c r="A625">
        <v>-0.29704700000000001</v>
      </c>
      <c r="B625">
        <v>-0.24595400000000001</v>
      </c>
      <c r="C625">
        <v>1.035315</v>
      </c>
      <c r="D625">
        <v>-0.30027500000000001</v>
      </c>
      <c r="E625">
        <v>3.4896999999999997E-2</v>
      </c>
      <c r="F625">
        <v>1.1499200000000001</v>
      </c>
      <c r="G625">
        <v>-0.21299000000000001</v>
      </c>
      <c r="H625">
        <v>0.26323800000000003</v>
      </c>
      <c r="I625">
        <v>1.14635</v>
      </c>
      <c r="J625">
        <v>0.15563199999999999</v>
      </c>
      <c r="K625">
        <v>0.13924500000000001</v>
      </c>
      <c r="L625">
        <v>0.89635900000000002</v>
      </c>
      <c r="M625">
        <v>0.14156099999999999</v>
      </c>
      <c r="N625">
        <v>9.9602999999999997E-2</v>
      </c>
      <c r="O625">
        <v>1.2162269999999999</v>
      </c>
      <c r="P625">
        <v>7.4237999999999998E-2</v>
      </c>
      <c r="Q625">
        <v>0.27014199999999999</v>
      </c>
      <c r="R625">
        <v>1.1572690000000001</v>
      </c>
      <c r="S625">
        <v>-6.1523000000000001E-2</v>
      </c>
      <c r="T625">
        <v>-4.6303999999999998E-2</v>
      </c>
      <c r="U625">
        <v>1.126528</v>
      </c>
    </row>
    <row r="626" spans="1:21" x14ac:dyDescent="0.25">
      <c r="A626">
        <v>-0.29710399999999998</v>
      </c>
      <c r="B626">
        <v>-0.24595800000000001</v>
      </c>
      <c r="C626">
        <v>1.035304</v>
      </c>
      <c r="D626">
        <v>-0.30047600000000002</v>
      </c>
      <c r="E626">
        <v>3.4840999999999997E-2</v>
      </c>
      <c r="F626">
        <v>1.1498250000000001</v>
      </c>
      <c r="G626">
        <v>-0.21370700000000001</v>
      </c>
      <c r="H626">
        <v>0.26328800000000002</v>
      </c>
      <c r="I626">
        <v>1.146258</v>
      </c>
      <c r="J626">
        <v>0.15578</v>
      </c>
      <c r="K626">
        <v>0.12871299999999999</v>
      </c>
      <c r="L626">
        <v>0.89452900000000002</v>
      </c>
      <c r="M626">
        <v>0.14674999999999999</v>
      </c>
      <c r="N626">
        <v>0.10311099999999999</v>
      </c>
      <c r="O626">
        <v>1.2192019999999999</v>
      </c>
      <c r="P626">
        <v>7.4483999999999995E-2</v>
      </c>
      <c r="Q626">
        <v>0.270202</v>
      </c>
      <c r="R626">
        <v>1.1575420000000001</v>
      </c>
      <c r="S626">
        <v>-6.1665999999999999E-2</v>
      </c>
      <c r="T626">
        <v>-4.5830999999999997E-2</v>
      </c>
      <c r="U626">
        <v>1.126579</v>
      </c>
    </row>
    <row r="627" spans="1:21" x14ac:dyDescent="0.25">
      <c r="A627">
        <v>-0.29722500000000002</v>
      </c>
      <c r="B627">
        <v>-0.24599199999999999</v>
      </c>
      <c r="C627">
        <v>1.0352920000000001</v>
      </c>
      <c r="D627">
        <v>-0.30085200000000001</v>
      </c>
      <c r="E627">
        <v>3.4858E-2</v>
      </c>
      <c r="F627">
        <v>1.1497029999999999</v>
      </c>
      <c r="G627">
        <v>-0.21452599999999999</v>
      </c>
      <c r="H627">
        <v>0.263654</v>
      </c>
      <c r="I627">
        <v>1.146185</v>
      </c>
      <c r="J627">
        <v>0.15718499999999999</v>
      </c>
      <c r="K627">
        <v>0.10226499999999999</v>
      </c>
      <c r="L627">
        <v>0.88986399999999999</v>
      </c>
      <c r="M627">
        <v>0.15027499999999999</v>
      </c>
      <c r="N627">
        <v>0.105267</v>
      </c>
      <c r="O627">
        <v>1.220726</v>
      </c>
      <c r="P627">
        <v>7.4968000000000007E-2</v>
      </c>
      <c r="Q627">
        <v>0.27057999999999999</v>
      </c>
      <c r="R627">
        <v>1.158309</v>
      </c>
      <c r="S627">
        <v>-6.1987E-2</v>
      </c>
      <c r="T627">
        <v>-4.5152999999999999E-2</v>
      </c>
      <c r="U627">
        <v>1.126593</v>
      </c>
    </row>
    <row r="628" spans="1:21" x14ac:dyDescent="0.25">
      <c r="A628">
        <v>-0.297317</v>
      </c>
      <c r="B628">
        <v>-0.24604400000000001</v>
      </c>
      <c r="C628">
        <v>1.035315</v>
      </c>
      <c r="D628">
        <v>-0.30122199999999999</v>
      </c>
      <c r="E628">
        <v>3.4772999999999998E-2</v>
      </c>
      <c r="F628">
        <v>1.1495230000000001</v>
      </c>
      <c r="G628">
        <v>-0.215085</v>
      </c>
      <c r="H628">
        <v>0.26373000000000002</v>
      </c>
      <c r="I628">
        <v>1.146045</v>
      </c>
      <c r="J628">
        <v>0.16193199999999999</v>
      </c>
      <c r="K628">
        <v>6.2183000000000002E-2</v>
      </c>
      <c r="L628">
        <v>0.88286299999999995</v>
      </c>
      <c r="M628">
        <v>0.18454899999999999</v>
      </c>
      <c r="N628">
        <v>0.108803</v>
      </c>
      <c r="O628">
        <v>1.1839580000000001</v>
      </c>
      <c r="P628">
        <v>7.5388999999999998E-2</v>
      </c>
      <c r="Q628">
        <v>0.27076499999999998</v>
      </c>
      <c r="R628">
        <v>1.158906</v>
      </c>
      <c r="S628">
        <v>-6.2189000000000001E-2</v>
      </c>
      <c r="T628">
        <v>-4.4835E-2</v>
      </c>
      <c r="U628">
        <v>1.1265369999999999</v>
      </c>
    </row>
    <row r="629" spans="1:21" x14ac:dyDescent="0.25">
      <c r="A629">
        <v>-0.29740499999999997</v>
      </c>
      <c r="B629">
        <v>-0.24609400000000001</v>
      </c>
      <c r="C629">
        <v>1.035317</v>
      </c>
      <c r="D629">
        <v>-0.30160399999999998</v>
      </c>
      <c r="E629">
        <v>3.4666000000000002E-2</v>
      </c>
      <c r="F629">
        <v>1.149348</v>
      </c>
      <c r="G629">
        <v>-0.215506</v>
      </c>
      <c r="H629">
        <v>0.26360899999999998</v>
      </c>
      <c r="I629">
        <v>1.145972</v>
      </c>
      <c r="J629">
        <v>0.158496</v>
      </c>
      <c r="K629">
        <v>1.0085999999999999E-2</v>
      </c>
      <c r="L629">
        <v>0.87941000000000003</v>
      </c>
      <c r="M629">
        <v>0.175457</v>
      </c>
      <c r="N629">
        <v>9.8274E-2</v>
      </c>
      <c r="O629">
        <v>1.1647460000000001</v>
      </c>
      <c r="P629">
        <v>7.5518000000000002E-2</v>
      </c>
      <c r="Q629">
        <v>0.27070100000000002</v>
      </c>
      <c r="R629">
        <v>1.1591009999999999</v>
      </c>
      <c r="S629">
        <v>-6.2498999999999999E-2</v>
      </c>
      <c r="T629">
        <v>-4.4528999999999999E-2</v>
      </c>
      <c r="U629">
        <v>1.1264080000000001</v>
      </c>
    </row>
    <row r="630" spans="1:21" x14ac:dyDescent="0.25">
      <c r="A630">
        <v>-0.29749999999999999</v>
      </c>
      <c r="B630">
        <v>-0.24616499999999999</v>
      </c>
      <c r="C630">
        <v>1.0353140000000001</v>
      </c>
      <c r="D630">
        <v>-0.30186800000000003</v>
      </c>
      <c r="E630">
        <v>3.4484000000000001E-2</v>
      </c>
      <c r="F630">
        <v>1.149254</v>
      </c>
      <c r="G630">
        <v>-0.21617400000000001</v>
      </c>
      <c r="H630">
        <v>0.26352399999999998</v>
      </c>
      <c r="I630">
        <v>1.14592</v>
      </c>
      <c r="J630">
        <v>0.15934200000000001</v>
      </c>
      <c r="K630">
        <v>-4.2915000000000002E-2</v>
      </c>
      <c r="L630">
        <v>0.86216499999999996</v>
      </c>
      <c r="M630">
        <v>0.17599500000000001</v>
      </c>
      <c r="N630">
        <v>7.8446000000000002E-2</v>
      </c>
      <c r="O630">
        <v>1.1197379999999999</v>
      </c>
      <c r="P630">
        <v>7.5629000000000002E-2</v>
      </c>
      <c r="Q630">
        <v>0.27070100000000002</v>
      </c>
      <c r="R630">
        <v>1.1592279999999999</v>
      </c>
      <c r="S630">
        <v>-6.2904000000000002E-2</v>
      </c>
      <c r="T630">
        <v>-4.4130000000000003E-2</v>
      </c>
      <c r="U630">
        <v>1.1263190000000001</v>
      </c>
    </row>
    <row r="631" spans="1:21" x14ac:dyDescent="0.25">
      <c r="A631">
        <v>-0.29756300000000002</v>
      </c>
      <c r="B631">
        <v>-0.246281</v>
      </c>
      <c r="C631">
        <v>1.035266</v>
      </c>
      <c r="D631">
        <v>-0.30209999999999998</v>
      </c>
      <c r="E631">
        <v>3.4160000000000003E-2</v>
      </c>
      <c r="F631">
        <v>1.149057</v>
      </c>
      <c r="G631">
        <v>-0.216639</v>
      </c>
      <c r="H631">
        <v>0.26338899999999998</v>
      </c>
      <c r="I631">
        <v>1.1457919999999999</v>
      </c>
      <c r="J631">
        <v>0.16345799999999999</v>
      </c>
      <c r="K631">
        <v>-0.12184200000000001</v>
      </c>
      <c r="L631">
        <v>0.87254699999999996</v>
      </c>
      <c r="M631">
        <v>0.17794299999999999</v>
      </c>
      <c r="N631">
        <v>6.3450999999999994E-2</v>
      </c>
      <c r="O631">
        <v>1.108967</v>
      </c>
      <c r="P631">
        <v>7.6033000000000003E-2</v>
      </c>
      <c r="Q631">
        <v>0.27027299999999999</v>
      </c>
      <c r="R631">
        <v>1.159322</v>
      </c>
      <c r="S631">
        <v>-6.3056000000000001E-2</v>
      </c>
      <c r="T631">
        <v>-4.3922999999999997E-2</v>
      </c>
      <c r="U631">
        <v>1.1262479999999999</v>
      </c>
    </row>
    <row r="632" spans="1:21" x14ac:dyDescent="0.25">
      <c r="A632">
        <v>-0.29759200000000002</v>
      </c>
      <c r="B632">
        <v>-0.24635199999999999</v>
      </c>
      <c r="C632">
        <v>1.0351870000000001</v>
      </c>
      <c r="D632">
        <v>-0.30223800000000001</v>
      </c>
      <c r="E632">
        <v>3.4007000000000003E-2</v>
      </c>
      <c r="F632">
        <v>1.1489529999999999</v>
      </c>
      <c r="G632">
        <v>-0.21688399999999999</v>
      </c>
      <c r="H632">
        <v>0.26337899999999997</v>
      </c>
      <c r="I632">
        <v>1.1456580000000001</v>
      </c>
      <c r="J632">
        <v>0.17280200000000001</v>
      </c>
      <c r="K632">
        <v>-0.18199499999999999</v>
      </c>
      <c r="L632">
        <v>0.92023699999999997</v>
      </c>
      <c r="M632">
        <v>0.17512</v>
      </c>
      <c r="N632">
        <v>6.6668000000000005E-2</v>
      </c>
      <c r="O632">
        <v>1.1310960000000001</v>
      </c>
      <c r="P632">
        <v>7.6053999999999997E-2</v>
      </c>
      <c r="Q632">
        <v>0.27010600000000001</v>
      </c>
      <c r="R632">
        <v>1.15937</v>
      </c>
      <c r="S632">
        <v>-6.3230999999999996E-2</v>
      </c>
      <c r="T632">
        <v>-4.3818999999999997E-2</v>
      </c>
      <c r="U632">
        <v>1.1260939999999999</v>
      </c>
    </row>
    <row r="633" spans="1:21" x14ac:dyDescent="0.25">
      <c r="A633">
        <v>-0.29764499999999999</v>
      </c>
      <c r="B633">
        <v>-0.24671000000000001</v>
      </c>
      <c r="C633">
        <v>1.0349429999999999</v>
      </c>
      <c r="D633">
        <v>-0.30233100000000002</v>
      </c>
      <c r="E633">
        <v>3.3730999999999997E-2</v>
      </c>
      <c r="F633">
        <v>1.1489279999999999</v>
      </c>
      <c r="G633">
        <v>-0.217053</v>
      </c>
      <c r="H633">
        <v>0.26341399999999998</v>
      </c>
      <c r="I633">
        <v>1.145591</v>
      </c>
      <c r="J633">
        <v>0.18079300000000001</v>
      </c>
      <c r="K633">
        <v>-0.22247600000000001</v>
      </c>
      <c r="L633">
        <v>0.96901999999999999</v>
      </c>
      <c r="M633">
        <v>0.175762</v>
      </c>
      <c r="N633">
        <v>6.2817999999999999E-2</v>
      </c>
      <c r="O633">
        <v>1.1334789999999999</v>
      </c>
      <c r="P633">
        <v>7.6120999999999994E-2</v>
      </c>
      <c r="Q633">
        <v>0.26989600000000002</v>
      </c>
      <c r="R633">
        <v>1.1593640000000001</v>
      </c>
      <c r="S633">
        <v>-6.3440999999999997E-2</v>
      </c>
      <c r="T633">
        <v>-4.3521999999999998E-2</v>
      </c>
      <c r="U633">
        <v>1.125891</v>
      </c>
    </row>
    <row r="634" spans="1:21" x14ac:dyDescent="0.25">
      <c r="A634">
        <v>-0.29766599999999999</v>
      </c>
      <c r="B634">
        <v>-0.246757</v>
      </c>
      <c r="C634">
        <v>1.0348310000000001</v>
      </c>
      <c r="D634">
        <v>-0.30247400000000002</v>
      </c>
      <c r="E634">
        <v>3.356E-2</v>
      </c>
      <c r="F634">
        <v>1.148903</v>
      </c>
      <c r="G634">
        <v>-0.217359</v>
      </c>
      <c r="H634">
        <v>0.26328200000000002</v>
      </c>
      <c r="I634">
        <v>1.1455439999999999</v>
      </c>
      <c r="J634">
        <v>0.18931799999999999</v>
      </c>
      <c r="K634">
        <v>-0.244257</v>
      </c>
      <c r="L634">
        <v>1.0162960000000001</v>
      </c>
      <c r="M634">
        <v>0.177065</v>
      </c>
      <c r="N634">
        <v>5.4429999999999999E-2</v>
      </c>
      <c r="O634">
        <v>1.138323</v>
      </c>
      <c r="P634">
        <v>8.0212000000000006E-2</v>
      </c>
      <c r="Q634">
        <v>0.26652599999999999</v>
      </c>
      <c r="R634">
        <v>1.1603030000000001</v>
      </c>
      <c r="S634">
        <v>-6.3582E-2</v>
      </c>
      <c r="T634">
        <v>-4.2992000000000002E-2</v>
      </c>
      <c r="U634">
        <v>1.1256360000000001</v>
      </c>
    </row>
    <row r="635" spans="1:21" x14ac:dyDescent="0.25">
      <c r="A635">
        <v>-0.29772399999999999</v>
      </c>
      <c r="B635">
        <v>-0.24690599999999999</v>
      </c>
      <c r="C635">
        <v>1.034632</v>
      </c>
      <c r="D635">
        <v>-0.30261900000000003</v>
      </c>
      <c r="E635">
        <v>3.3418000000000003E-2</v>
      </c>
      <c r="F635">
        <v>1.1488849999999999</v>
      </c>
      <c r="G635">
        <v>-0.217976</v>
      </c>
      <c r="H635">
        <v>0.26328699999999999</v>
      </c>
      <c r="I635">
        <v>1.145446</v>
      </c>
      <c r="J635">
        <v>0.197021</v>
      </c>
      <c r="K635">
        <v>-0.25935000000000002</v>
      </c>
      <c r="L635">
        <v>1.0614060000000001</v>
      </c>
      <c r="M635">
        <v>0.178594</v>
      </c>
      <c r="N635">
        <v>4.0844999999999999E-2</v>
      </c>
      <c r="O635">
        <v>1.1460030000000001</v>
      </c>
      <c r="P635">
        <v>8.0624000000000001E-2</v>
      </c>
      <c r="Q635">
        <v>0.265291</v>
      </c>
      <c r="R635">
        <v>1.1601220000000001</v>
      </c>
      <c r="S635">
        <v>-6.3719999999999999E-2</v>
      </c>
      <c r="T635">
        <v>-4.2671000000000001E-2</v>
      </c>
      <c r="U635">
        <v>1.1252660000000001</v>
      </c>
    </row>
    <row r="636" spans="1:21" x14ac:dyDescent="0.25">
      <c r="A636">
        <v>-0.29774499999999998</v>
      </c>
      <c r="B636">
        <v>-0.246922</v>
      </c>
      <c r="C636">
        <v>1.034619</v>
      </c>
      <c r="D636">
        <v>-0.30276700000000001</v>
      </c>
      <c r="E636">
        <v>3.3348000000000003E-2</v>
      </c>
      <c r="F636">
        <v>1.14896</v>
      </c>
      <c r="G636">
        <v>-0.218168</v>
      </c>
      <c r="H636">
        <v>0.262986</v>
      </c>
      <c r="I636">
        <v>1.1451789999999999</v>
      </c>
      <c r="J636">
        <v>0.200984</v>
      </c>
      <c r="K636">
        <v>-0.26308999999999999</v>
      </c>
      <c r="L636">
        <v>1.094598</v>
      </c>
      <c r="M636">
        <v>0.17925099999999999</v>
      </c>
      <c r="N636">
        <v>3.2717999999999997E-2</v>
      </c>
      <c r="O636">
        <v>1.155483</v>
      </c>
      <c r="P636">
        <v>8.0558000000000005E-2</v>
      </c>
      <c r="Q636">
        <v>0.26511299999999999</v>
      </c>
      <c r="R636">
        <v>1.1594409999999999</v>
      </c>
      <c r="S636">
        <v>-6.3810000000000006E-2</v>
      </c>
      <c r="T636">
        <v>-4.2455E-2</v>
      </c>
      <c r="U636">
        <v>1.1249960000000001</v>
      </c>
    </row>
    <row r="637" spans="1:21" x14ac:dyDescent="0.25">
      <c r="A637">
        <v>-0.29781000000000002</v>
      </c>
      <c r="B637">
        <v>-0.246921</v>
      </c>
      <c r="C637">
        <v>1.0346820000000001</v>
      </c>
      <c r="D637">
        <v>-0.30287799999999998</v>
      </c>
      <c r="E637">
        <v>3.3281999999999999E-2</v>
      </c>
      <c r="F637">
        <v>1.1491279999999999</v>
      </c>
      <c r="G637">
        <v>-0.218279</v>
      </c>
      <c r="H637">
        <v>0.26291100000000001</v>
      </c>
      <c r="I637">
        <v>1.1450400000000001</v>
      </c>
      <c r="J637">
        <v>0.20466100000000001</v>
      </c>
      <c r="K637">
        <v>-0.26691100000000001</v>
      </c>
      <c r="L637">
        <v>1.123656</v>
      </c>
      <c r="M637">
        <v>0.17935499999999999</v>
      </c>
      <c r="N637">
        <v>2.9159000000000001E-2</v>
      </c>
      <c r="O637">
        <v>1.1659109999999999</v>
      </c>
      <c r="P637">
        <v>8.0227999999999994E-2</v>
      </c>
      <c r="Q637">
        <v>0.26555000000000001</v>
      </c>
      <c r="R637">
        <v>1.158927</v>
      </c>
      <c r="S637">
        <v>-6.3849000000000003E-2</v>
      </c>
      <c r="T637">
        <v>-4.2271999999999997E-2</v>
      </c>
      <c r="U637">
        <v>1.1246620000000001</v>
      </c>
    </row>
    <row r="638" spans="1:21" x14ac:dyDescent="0.25">
      <c r="A638">
        <v>-0.298155</v>
      </c>
      <c r="B638">
        <v>-0.24682499999999999</v>
      </c>
      <c r="C638">
        <v>1.0350649999999999</v>
      </c>
      <c r="D638">
        <v>-0.30304900000000001</v>
      </c>
      <c r="E638">
        <v>3.3218999999999999E-2</v>
      </c>
      <c r="F638">
        <v>1.149384</v>
      </c>
      <c r="G638">
        <v>-0.21839900000000001</v>
      </c>
      <c r="H638">
        <v>0.262652</v>
      </c>
      <c r="I638">
        <v>1.1447039999999999</v>
      </c>
      <c r="J638">
        <v>0.20627100000000001</v>
      </c>
      <c r="K638">
        <v>-0.26830300000000001</v>
      </c>
      <c r="L638">
        <v>1.1417539999999999</v>
      </c>
      <c r="M638">
        <v>0.179812</v>
      </c>
      <c r="N638">
        <v>2.8087000000000001E-2</v>
      </c>
      <c r="O638">
        <v>1.178323</v>
      </c>
      <c r="P638">
        <v>7.9675999999999997E-2</v>
      </c>
      <c r="Q638">
        <v>0.266071</v>
      </c>
      <c r="R638">
        <v>1.1581790000000001</v>
      </c>
      <c r="S638">
        <v>-6.3844999999999999E-2</v>
      </c>
      <c r="T638">
        <v>-4.2081E-2</v>
      </c>
      <c r="U638">
        <v>1.1244479999999999</v>
      </c>
    </row>
    <row r="639" spans="1:21" x14ac:dyDescent="0.25">
      <c r="A639">
        <v>-0.29894900000000002</v>
      </c>
      <c r="B639">
        <v>-0.24664800000000001</v>
      </c>
      <c r="C639">
        <v>1.0364690000000001</v>
      </c>
      <c r="D639">
        <v>-0.303228</v>
      </c>
      <c r="E639">
        <v>3.3148999999999998E-2</v>
      </c>
      <c r="F639">
        <v>1.1496900000000001</v>
      </c>
      <c r="G639">
        <v>-0.21867800000000001</v>
      </c>
      <c r="H639">
        <v>0.26261600000000002</v>
      </c>
      <c r="I639">
        <v>1.1444859999999999</v>
      </c>
      <c r="J639">
        <v>0.206872</v>
      </c>
      <c r="K639">
        <v>-0.26739600000000002</v>
      </c>
      <c r="L639">
        <v>1.1546129999999999</v>
      </c>
      <c r="M639">
        <v>0.18020600000000001</v>
      </c>
      <c r="N639">
        <v>3.0072999999999999E-2</v>
      </c>
      <c r="O639">
        <v>1.189176</v>
      </c>
      <c r="P639">
        <v>7.8977000000000006E-2</v>
      </c>
      <c r="Q639">
        <v>0.26667000000000002</v>
      </c>
      <c r="R639">
        <v>1.1575230000000001</v>
      </c>
      <c r="S639">
        <v>-6.3936000000000007E-2</v>
      </c>
      <c r="T639">
        <v>-4.1877999999999999E-2</v>
      </c>
      <c r="U639">
        <v>1.1242160000000001</v>
      </c>
    </row>
    <row r="640" spans="1:21" x14ac:dyDescent="0.25">
      <c r="A640">
        <v>-0.299952</v>
      </c>
      <c r="B640">
        <v>-0.247137</v>
      </c>
      <c r="C640">
        <v>1.0390109999999999</v>
      </c>
      <c r="D640">
        <v>-0.30351699999999998</v>
      </c>
      <c r="E640">
        <v>3.3125000000000002E-2</v>
      </c>
      <c r="F640">
        <v>1.149913</v>
      </c>
      <c r="G640">
        <v>-0.219141</v>
      </c>
      <c r="H640">
        <v>0.26299899999999998</v>
      </c>
      <c r="I640">
        <v>1.1441380000000001</v>
      </c>
      <c r="J640">
        <v>0.207012</v>
      </c>
      <c r="K640">
        <v>-0.26606800000000003</v>
      </c>
      <c r="L640">
        <v>1.161421</v>
      </c>
      <c r="M640">
        <v>0.18110699999999999</v>
      </c>
      <c r="N640">
        <v>3.1753000000000003E-2</v>
      </c>
      <c r="O640">
        <v>1.1979919999999999</v>
      </c>
      <c r="P640">
        <v>7.8848000000000001E-2</v>
      </c>
      <c r="Q640">
        <v>0.26782800000000001</v>
      </c>
      <c r="R640">
        <v>1.1573500000000001</v>
      </c>
      <c r="S640">
        <v>-6.4089999999999994E-2</v>
      </c>
      <c r="T640">
        <v>-4.1253999999999999E-2</v>
      </c>
      <c r="U640">
        <v>1.123937</v>
      </c>
    </row>
    <row r="641" spans="1:21" x14ac:dyDescent="0.25">
      <c r="A641">
        <v>-0.30137700000000001</v>
      </c>
      <c r="B641">
        <v>-0.24710799999999999</v>
      </c>
      <c r="C641">
        <v>1.042195</v>
      </c>
      <c r="D641">
        <v>-0.30381000000000002</v>
      </c>
      <c r="E641">
        <v>3.3325E-2</v>
      </c>
      <c r="F641">
        <v>1.15002</v>
      </c>
      <c r="G641">
        <v>-0.21954099999999999</v>
      </c>
      <c r="H641">
        <v>0.26333299999999998</v>
      </c>
      <c r="I641">
        <v>1.143521</v>
      </c>
      <c r="J641">
        <v>0.20685300000000001</v>
      </c>
      <c r="K641">
        <v>-0.26495000000000002</v>
      </c>
      <c r="L641">
        <v>1.1631549999999999</v>
      </c>
      <c r="M641">
        <v>0.18179400000000001</v>
      </c>
      <c r="N641">
        <v>3.3354000000000002E-2</v>
      </c>
      <c r="O641">
        <v>1.2040280000000001</v>
      </c>
      <c r="P641">
        <v>7.9199000000000006E-2</v>
      </c>
      <c r="Q641">
        <v>0.26829799999999998</v>
      </c>
      <c r="R641">
        <v>1.1572979999999999</v>
      </c>
      <c r="S641">
        <v>-6.4245999999999998E-2</v>
      </c>
      <c r="T641">
        <v>-4.0627000000000003E-2</v>
      </c>
      <c r="U641">
        <v>1.1237299999999999</v>
      </c>
    </row>
    <row r="642" spans="1:21" x14ac:dyDescent="0.25">
      <c r="A642">
        <v>-0.30247499999999999</v>
      </c>
      <c r="B642">
        <v>-0.24796799999999999</v>
      </c>
      <c r="C642">
        <v>1.044378</v>
      </c>
      <c r="D642">
        <v>-0.30404100000000001</v>
      </c>
      <c r="E642">
        <v>3.3383999999999997E-2</v>
      </c>
      <c r="F642">
        <v>1.149931</v>
      </c>
      <c r="G642">
        <v>-0.22022900000000001</v>
      </c>
      <c r="H642">
        <v>0.26378499999999999</v>
      </c>
      <c r="I642">
        <v>1.1427590000000001</v>
      </c>
      <c r="J642">
        <v>0.20674699999999999</v>
      </c>
      <c r="K642">
        <v>-0.26446700000000001</v>
      </c>
      <c r="L642">
        <v>1.1631309999999999</v>
      </c>
      <c r="M642">
        <v>0.18237500000000001</v>
      </c>
      <c r="N642">
        <v>3.4681999999999998E-2</v>
      </c>
      <c r="O642">
        <v>1.207622</v>
      </c>
      <c r="P642">
        <v>7.9098000000000002E-2</v>
      </c>
      <c r="Q642">
        <v>0.26976499999999998</v>
      </c>
      <c r="R642">
        <v>1.1576010000000001</v>
      </c>
      <c r="S642">
        <v>-6.4365000000000006E-2</v>
      </c>
      <c r="T642">
        <v>-4.0085000000000003E-2</v>
      </c>
      <c r="U642">
        <v>1.123672</v>
      </c>
    </row>
    <row r="643" spans="1:21" x14ac:dyDescent="0.25">
      <c r="A643">
        <v>-0.30312899999999998</v>
      </c>
      <c r="B643">
        <v>-0.24832199999999999</v>
      </c>
      <c r="C643">
        <v>1.045863</v>
      </c>
      <c r="D643">
        <v>-0.30453000000000002</v>
      </c>
      <c r="E643">
        <v>3.3343999999999999E-2</v>
      </c>
      <c r="F643">
        <v>1.1494580000000001</v>
      </c>
      <c r="G643">
        <v>-0.220642</v>
      </c>
      <c r="H643">
        <v>0.26402799999999998</v>
      </c>
      <c r="I643">
        <v>1.1414960000000001</v>
      </c>
      <c r="J643">
        <v>0.206347</v>
      </c>
      <c r="K643">
        <v>-0.26286700000000002</v>
      </c>
      <c r="L643">
        <v>1.158741</v>
      </c>
      <c r="M643">
        <v>0.18265300000000001</v>
      </c>
      <c r="N643">
        <v>3.5677E-2</v>
      </c>
      <c r="O643">
        <v>1.2097659999999999</v>
      </c>
      <c r="P643">
        <v>7.8683000000000003E-2</v>
      </c>
      <c r="Q643">
        <v>0.27102900000000002</v>
      </c>
      <c r="R643">
        <v>1.157829</v>
      </c>
      <c r="S643">
        <v>-6.4477000000000007E-2</v>
      </c>
      <c r="T643">
        <v>-3.977E-2</v>
      </c>
      <c r="U643">
        <v>1.1236109999999999</v>
      </c>
    </row>
    <row r="644" spans="1:21" x14ac:dyDescent="0.25">
      <c r="A644">
        <v>-0.30349399999999999</v>
      </c>
      <c r="B644">
        <v>-0.248358</v>
      </c>
      <c r="C644">
        <v>1.046254</v>
      </c>
      <c r="D644">
        <v>-0.305224</v>
      </c>
      <c r="E644">
        <v>3.2906999999999999E-2</v>
      </c>
      <c r="F644">
        <v>1.148217</v>
      </c>
      <c r="G644">
        <v>-0.22111800000000001</v>
      </c>
      <c r="H644">
        <v>0.26415</v>
      </c>
      <c r="I644">
        <v>1.139729</v>
      </c>
      <c r="J644">
        <v>0.20366600000000001</v>
      </c>
      <c r="K644">
        <v>-0.25721899999999998</v>
      </c>
      <c r="L644">
        <v>1.1450499999999999</v>
      </c>
      <c r="M644">
        <v>0.182644</v>
      </c>
      <c r="N644">
        <v>3.6699000000000002E-2</v>
      </c>
      <c r="O644">
        <v>1.211374</v>
      </c>
      <c r="P644">
        <v>7.8465999999999994E-2</v>
      </c>
      <c r="Q644">
        <v>0.27196500000000001</v>
      </c>
      <c r="R644">
        <v>1.1581699999999999</v>
      </c>
      <c r="S644">
        <v>-6.4587000000000006E-2</v>
      </c>
      <c r="T644">
        <v>-3.9643999999999999E-2</v>
      </c>
      <c r="U644">
        <v>1.1235850000000001</v>
      </c>
    </row>
    <row r="645" spans="1:21" x14ac:dyDescent="0.25">
      <c r="A645">
        <v>-0.30358800000000002</v>
      </c>
      <c r="B645">
        <v>-0.248308</v>
      </c>
      <c r="C645">
        <v>1.0462750000000001</v>
      </c>
      <c r="D645">
        <v>-0.305869</v>
      </c>
      <c r="E645">
        <v>3.2983999999999999E-2</v>
      </c>
      <c r="F645">
        <v>1.146255</v>
      </c>
      <c r="G645">
        <v>-0.22140399999999999</v>
      </c>
      <c r="H645">
        <v>0.264484</v>
      </c>
      <c r="I645">
        <v>1.1376189999999999</v>
      </c>
      <c r="J645">
        <v>0.200853</v>
      </c>
      <c r="K645">
        <v>-0.25297999999999998</v>
      </c>
      <c r="L645">
        <v>1.1269769999999999</v>
      </c>
      <c r="M645">
        <v>0.18199899999999999</v>
      </c>
      <c r="N645">
        <v>3.8542E-2</v>
      </c>
      <c r="O645">
        <v>1.2126870000000001</v>
      </c>
      <c r="P645">
        <v>7.7895000000000006E-2</v>
      </c>
      <c r="Q645">
        <v>0.27305099999999999</v>
      </c>
      <c r="R645">
        <v>1.158531</v>
      </c>
      <c r="S645">
        <v>-6.4907999999999993E-2</v>
      </c>
      <c r="T645">
        <v>-3.9337999999999998E-2</v>
      </c>
      <c r="U645">
        <v>1.1234649999999999</v>
      </c>
    </row>
    <row r="646" spans="1:21" x14ac:dyDescent="0.25">
      <c r="A646">
        <v>-0.30367300000000003</v>
      </c>
      <c r="B646">
        <v>-0.248387</v>
      </c>
      <c r="C646">
        <v>1.045852</v>
      </c>
      <c r="D646">
        <v>-0.30632300000000001</v>
      </c>
      <c r="E646">
        <v>3.3181000000000002E-2</v>
      </c>
      <c r="F646">
        <v>1.143184</v>
      </c>
      <c r="G646">
        <v>-0.22214400000000001</v>
      </c>
      <c r="H646">
        <v>0.26485599999999998</v>
      </c>
      <c r="I646">
        <v>1.1352850000000001</v>
      </c>
      <c r="J646">
        <v>0.20042199999999999</v>
      </c>
      <c r="K646">
        <v>-0.24640000000000001</v>
      </c>
      <c r="L646">
        <v>1.109904</v>
      </c>
      <c r="M646">
        <v>0.18104100000000001</v>
      </c>
      <c r="N646">
        <v>4.1556000000000003E-2</v>
      </c>
      <c r="O646">
        <v>1.213279</v>
      </c>
      <c r="P646">
        <v>7.7649999999999997E-2</v>
      </c>
      <c r="Q646">
        <v>0.27361999999999997</v>
      </c>
      <c r="R646">
        <v>1.1588750000000001</v>
      </c>
      <c r="S646">
        <v>-6.5112000000000003E-2</v>
      </c>
      <c r="T646">
        <v>-3.9192999999999999E-2</v>
      </c>
      <c r="U646">
        <v>1.1233690000000001</v>
      </c>
    </row>
    <row r="647" spans="1:21" x14ac:dyDescent="0.25">
      <c r="A647">
        <v>-0.30347800000000003</v>
      </c>
      <c r="B647">
        <v>-0.248443</v>
      </c>
      <c r="C647">
        <v>1.043731</v>
      </c>
      <c r="D647">
        <v>-0.30654500000000001</v>
      </c>
      <c r="E647">
        <v>3.3569000000000002E-2</v>
      </c>
      <c r="F647">
        <v>1.1394420000000001</v>
      </c>
      <c r="G647">
        <v>-0.22276199999999999</v>
      </c>
      <c r="H647">
        <v>0.26552700000000001</v>
      </c>
      <c r="I647">
        <v>1.1329640000000001</v>
      </c>
      <c r="J647">
        <v>0.19850200000000001</v>
      </c>
      <c r="K647">
        <v>-0.24047399999999999</v>
      </c>
      <c r="L647">
        <v>1.094573</v>
      </c>
      <c r="M647">
        <v>0.18023</v>
      </c>
      <c r="N647">
        <v>4.3716999999999999E-2</v>
      </c>
      <c r="O647">
        <v>1.2134959999999999</v>
      </c>
      <c r="P647">
        <v>7.7143000000000003E-2</v>
      </c>
      <c r="Q647">
        <v>0.274364</v>
      </c>
      <c r="R647">
        <v>1.1591670000000001</v>
      </c>
      <c r="S647">
        <v>-6.5592999999999999E-2</v>
      </c>
      <c r="T647">
        <v>-3.8872999999999998E-2</v>
      </c>
      <c r="U647">
        <v>1.123127</v>
      </c>
    </row>
    <row r="648" spans="1:21" x14ac:dyDescent="0.25">
      <c r="A648">
        <v>-0.30273800000000001</v>
      </c>
      <c r="B648">
        <v>-0.24795500000000001</v>
      </c>
      <c r="C648">
        <v>1.038432</v>
      </c>
      <c r="D648">
        <v>-0.30674400000000002</v>
      </c>
      <c r="E648">
        <v>3.2919999999999998E-2</v>
      </c>
      <c r="F648">
        <v>1.1341810000000001</v>
      </c>
      <c r="G648">
        <v>-0.223222</v>
      </c>
      <c r="H648">
        <v>0.26597199999999999</v>
      </c>
      <c r="I648">
        <v>1.1301060000000001</v>
      </c>
      <c r="J648">
        <v>0.19675300000000001</v>
      </c>
      <c r="K648">
        <v>-0.23583899999999999</v>
      </c>
      <c r="L648">
        <v>1.0816600000000001</v>
      </c>
      <c r="M648">
        <v>0.17904</v>
      </c>
      <c r="N648">
        <v>4.6336000000000002E-2</v>
      </c>
      <c r="O648">
        <v>1.2133160000000001</v>
      </c>
      <c r="P648">
        <v>7.6767000000000002E-2</v>
      </c>
      <c r="Q648">
        <v>0.27482200000000001</v>
      </c>
      <c r="R648">
        <v>1.159289</v>
      </c>
      <c r="S648">
        <v>-6.6097000000000003E-2</v>
      </c>
      <c r="T648">
        <v>-3.8684999999999997E-2</v>
      </c>
      <c r="U648">
        <v>1.1227830000000001</v>
      </c>
    </row>
    <row r="649" spans="1:21" x14ac:dyDescent="0.25">
      <c r="A649">
        <v>-0.30091600000000002</v>
      </c>
      <c r="B649">
        <v>-0.248914</v>
      </c>
      <c r="C649">
        <v>1.0318419999999999</v>
      </c>
      <c r="D649">
        <v>-0.30680600000000002</v>
      </c>
      <c r="E649">
        <v>3.3112000000000003E-2</v>
      </c>
      <c r="F649">
        <v>1.1290180000000001</v>
      </c>
      <c r="G649">
        <v>-0.22323799999999999</v>
      </c>
      <c r="H649">
        <v>0.26610899999999998</v>
      </c>
      <c r="I649">
        <v>1.1273260000000001</v>
      </c>
      <c r="J649">
        <v>0.194351</v>
      </c>
      <c r="K649">
        <v>-0.23038</v>
      </c>
      <c r="L649">
        <v>1.0741689999999999</v>
      </c>
      <c r="M649">
        <v>0.177317</v>
      </c>
      <c r="N649">
        <v>4.8859E-2</v>
      </c>
      <c r="O649">
        <v>1.212872</v>
      </c>
      <c r="P649">
        <v>7.6259999999999994E-2</v>
      </c>
      <c r="Q649">
        <v>0.27531600000000001</v>
      </c>
      <c r="R649">
        <v>1.159305</v>
      </c>
      <c r="S649">
        <v>-6.6821000000000005E-2</v>
      </c>
      <c r="T649">
        <v>-3.8553999999999998E-2</v>
      </c>
      <c r="U649">
        <v>1.122422</v>
      </c>
    </row>
    <row r="650" spans="1:21" x14ac:dyDescent="0.25">
      <c r="A650">
        <v>-0.29738399999999998</v>
      </c>
      <c r="B650">
        <v>-0.25004399999999999</v>
      </c>
      <c r="C650">
        <v>1.0239370000000001</v>
      </c>
      <c r="D650">
        <v>-0.30651499999999998</v>
      </c>
      <c r="E650">
        <v>3.2863999999999997E-2</v>
      </c>
      <c r="F650">
        <v>1.1240589999999999</v>
      </c>
      <c r="G650">
        <v>-0.22556499999999999</v>
      </c>
      <c r="H650">
        <v>0.26687</v>
      </c>
      <c r="I650">
        <v>1.1246910000000001</v>
      </c>
      <c r="J650">
        <v>0.19250800000000001</v>
      </c>
      <c r="K650">
        <v>-0.22722500000000001</v>
      </c>
      <c r="L650">
        <v>1.069634</v>
      </c>
      <c r="M650">
        <v>0.17508000000000001</v>
      </c>
      <c r="N650">
        <v>5.1680999999999998E-2</v>
      </c>
      <c r="O650">
        <v>1.212378</v>
      </c>
      <c r="P650">
        <v>7.5879000000000002E-2</v>
      </c>
      <c r="Q650">
        <v>0.27578599999999998</v>
      </c>
      <c r="R650">
        <v>1.1592899999999999</v>
      </c>
      <c r="S650">
        <v>-6.7560999999999996E-2</v>
      </c>
      <c r="T650">
        <v>-3.7934000000000002E-2</v>
      </c>
      <c r="U650">
        <v>1.122004</v>
      </c>
    </row>
    <row r="651" spans="1:21" x14ac:dyDescent="0.25">
      <c r="A651">
        <v>-0.29382999999999998</v>
      </c>
      <c r="B651">
        <v>-0.25130599999999997</v>
      </c>
      <c r="C651">
        <v>1.017738</v>
      </c>
      <c r="D651">
        <v>-0.30595899999999998</v>
      </c>
      <c r="E651">
        <v>3.2973000000000002E-2</v>
      </c>
      <c r="F651">
        <v>1.119872</v>
      </c>
      <c r="G651">
        <v>-0.22590499999999999</v>
      </c>
      <c r="H651">
        <v>0.26607399999999998</v>
      </c>
      <c r="I651">
        <v>1.1208100000000001</v>
      </c>
      <c r="J651">
        <v>0.19086400000000001</v>
      </c>
      <c r="K651">
        <v>-0.224859</v>
      </c>
      <c r="L651">
        <v>1.0672779999999999</v>
      </c>
      <c r="M651">
        <v>0.17322499999999999</v>
      </c>
      <c r="N651">
        <v>5.3192999999999997E-2</v>
      </c>
      <c r="O651">
        <v>1.2118450000000001</v>
      </c>
      <c r="P651">
        <v>7.5400999999999996E-2</v>
      </c>
      <c r="Q651">
        <v>0.27635300000000002</v>
      </c>
      <c r="R651">
        <v>1.1591849999999999</v>
      </c>
      <c r="S651">
        <v>-6.8209000000000006E-2</v>
      </c>
      <c r="T651">
        <v>-3.7687999999999999E-2</v>
      </c>
      <c r="U651">
        <v>1.121464</v>
      </c>
    </row>
    <row r="652" spans="1:21" x14ac:dyDescent="0.25">
      <c r="A652">
        <v>-0.29044500000000001</v>
      </c>
      <c r="B652">
        <v>-0.25153700000000001</v>
      </c>
      <c r="C652">
        <v>1.01064</v>
      </c>
      <c r="D652">
        <v>-0.30566199999999999</v>
      </c>
      <c r="E652">
        <v>3.3897999999999998E-2</v>
      </c>
      <c r="F652">
        <v>1.1155379999999999</v>
      </c>
      <c r="G652">
        <v>-0.227386</v>
      </c>
      <c r="H652">
        <v>0.26693099999999997</v>
      </c>
      <c r="I652">
        <v>1.117853</v>
      </c>
      <c r="J652">
        <v>0.190081</v>
      </c>
      <c r="K652">
        <v>-0.223994</v>
      </c>
      <c r="L652">
        <v>1.066476</v>
      </c>
      <c r="M652">
        <v>0.17119999999999999</v>
      </c>
      <c r="N652">
        <v>5.4829000000000003E-2</v>
      </c>
      <c r="O652">
        <v>1.2108939999999999</v>
      </c>
      <c r="P652">
        <v>7.4448E-2</v>
      </c>
      <c r="Q652">
        <v>0.27667999999999998</v>
      </c>
      <c r="R652">
        <v>1.1585179999999999</v>
      </c>
      <c r="S652">
        <v>-6.9334999999999994E-2</v>
      </c>
      <c r="T652">
        <v>-3.7005000000000003E-2</v>
      </c>
      <c r="U652">
        <v>1.120582</v>
      </c>
    </row>
    <row r="653" spans="1:21" x14ac:dyDescent="0.25">
      <c r="A653">
        <v>-0.28654499999999999</v>
      </c>
      <c r="B653">
        <v>-0.25343900000000003</v>
      </c>
      <c r="C653">
        <v>1.0032350000000001</v>
      </c>
      <c r="D653">
        <v>-0.30542799999999998</v>
      </c>
      <c r="E653">
        <v>3.4224999999999998E-2</v>
      </c>
      <c r="F653">
        <v>1.110231</v>
      </c>
      <c r="G653">
        <v>-0.22784699999999999</v>
      </c>
      <c r="H653">
        <v>0.26753700000000002</v>
      </c>
      <c r="I653">
        <v>1.114187</v>
      </c>
      <c r="J653">
        <v>0.18946499999999999</v>
      </c>
      <c r="K653">
        <v>-0.224134</v>
      </c>
      <c r="L653">
        <v>1.066289</v>
      </c>
      <c r="M653">
        <v>0.17041100000000001</v>
      </c>
      <c r="N653">
        <v>5.5219999999999998E-2</v>
      </c>
      <c r="O653">
        <v>1.2104969999999999</v>
      </c>
      <c r="P653">
        <v>7.2695999999999997E-2</v>
      </c>
      <c r="Q653">
        <v>0.27682400000000001</v>
      </c>
      <c r="R653">
        <v>1.156884</v>
      </c>
      <c r="S653">
        <v>-7.0432999999999996E-2</v>
      </c>
      <c r="T653">
        <v>-3.6788000000000001E-2</v>
      </c>
      <c r="U653">
        <v>1.1196950000000001</v>
      </c>
    </row>
    <row r="654" spans="1:21" x14ac:dyDescent="0.25">
      <c r="A654">
        <v>-0.28339500000000001</v>
      </c>
      <c r="B654">
        <v>-0.25318000000000002</v>
      </c>
      <c r="C654">
        <v>0.99850300000000003</v>
      </c>
      <c r="D654">
        <v>-0.30540299999999998</v>
      </c>
      <c r="E654">
        <v>3.4290000000000001E-2</v>
      </c>
      <c r="F654">
        <v>1.1048519999999999</v>
      </c>
      <c r="G654">
        <v>-0.227157</v>
      </c>
      <c r="H654">
        <v>0.26806099999999999</v>
      </c>
      <c r="I654">
        <v>1.109424</v>
      </c>
      <c r="J654">
        <v>0.18865899999999999</v>
      </c>
      <c r="K654">
        <v>-0.224741</v>
      </c>
      <c r="L654">
        <v>1.067472</v>
      </c>
      <c r="M654">
        <v>0.16980600000000001</v>
      </c>
      <c r="N654">
        <v>5.5319E-2</v>
      </c>
      <c r="O654">
        <v>1.2102029999999999</v>
      </c>
      <c r="P654">
        <v>7.0901000000000006E-2</v>
      </c>
      <c r="Q654">
        <v>0.27709</v>
      </c>
      <c r="R654">
        <v>1.154887</v>
      </c>
      <c r="S654">
        <v>-7.1695999999999996E-2</v>
      </c>
      <c r="T654">
        <v>-3.6532000000000002E-2</v>
      </c>
      <c r="U654">
        <v>1.1186400000000001</v>
      </c>
    </row>
    <row r="655" spans="1:21" x14ac:dyDescent="0.25">
      <c r="A655">
        <v>-0.28061900000000001</v>
      </c>
      <c r="B655">
        <v>-0.25305</v>
      </c>
      <c r="C655">
        <v>0.994251</v>
      </c>
      <c r="D655">
        <v>-0.30505300000000002</v>
      </c>
      <c r="E655">
        <v>3.4063000000000003E-2</v>
      </c>
      <c r="F655">
        <v>1.1007659999999999</v>
      </c>
      <c r="G655">
        <v>-0.22778499999999999</v>
      </c>
      <c r="H655">
        <v>0.26954899999999998</v>
      </c>
      <c r="I655">
        <v>1.1048629999999999</v>
      </c>
      <c r="J655">
        <v>0.18722900000000001</v>
      </c>
      <c r="K655">
        <v>-0.226579</v>
      </c>
      <c r="L655">
        <v>1.071353</v>
      </c>
      <c r="M655">
        <v>0.168736</v>
      </c>
      <c r="N655">
        <v>5.6321000000000003E-2</v>
      </c>
      <c r="O655">
        <v>1.21018</v>
      </c>
      <c r="P655">
        <v>6.8913000000000002E-2</v>
      </c>
      <c r="Q655">
        <v>0.27828999999999998</v>
      </c>
      <c r="R655">
        <v>1.1524350000000001</v>
      </c>
      <c r="S655">
        <v>-7.2872000000000006E-2</v>
      </c>
      <c r="T655">
        <v>-3.5997000000000001E-2</v>
      </c>
      <c r="U655">
        <v>1.117602</v>
      </c>
    </row>
    <row r="656" spans="1:21" x14ac:dyDescent="0.25">
      <c r="A656">
        <v>-0.27839999999999998</v>
      </c>
      <c r="B656">
        <v>-0.25354700000000002</v>
      </c>
      <c r="C656">
        <v>0.99095800000000001</v>
      </c>
      <c r="D656">
        <v>-0.30464599999999997</v>
      </c>
      <c r="E656">
        <v>3.2745999999999997E-2</v>
      </c>
      <c r="F656">
        <v>1.095753</v>
      </c>
      <c r="G656">
        <v>-0.22878799999999999</v>
      </c>
      <c r="H656">
        <v>0.27007500000000001</v>
      </c>
      <c r="I656">
        <v>1.0994109999999999</v>
      </c>
      <c r="J656">
        <v>0.18665200000000001</v>
      </c>
      <c r="K656">
        <v>-0.227687</v>
      </c>
      <c r="L656">
        <v>1.0798760000000001</v>
      </c>
      <c r="M656">
        <v>0.16722799999999999</v>
      </c>
      <c r="N656">
        <v>5.7221000000000001E-2</v>
      </c>
      <c r="O656">
        <v>1.2106269999999999</v>
      </c>
      <c r="P656">
        <v>6.7111000000000004E-2</v>
      </c>
      <c r="Q656">
        <v>0.27889599999999998</v>
      </c>
      <c r="R656">
        <v>1.14957</v>
      </c>
      <c r="S656">
        <v>-7.3721999999999996E-2</v>
      </c>
      <c r="T656">
        <v>-3.5697E-2</v>
      </c>
      <c r="U656">
        <v>1.1166039999999999</v>
      </c>
    </row>
    <row r="657" spans="1:21" x14ac:dyDescent="0.25">
      <c r="A657">
        <v>-0.27744999999999997</v>
      </c>
      <c r="B657">
        <v>-0.25478899999999999</v>
      </c>
      <c r="C657">
        <v>0.98859300000000006</v>
      </c>
      <c r="D657">
        <v>-0.30545099999999997</v>
      </c>
      <c r="E657">
        <v>3.0172000000000001E-2</v>
      </c>
      <c r="F657">
        <v>1.0890249999999999</v>
      </c>
      <c r="G657">
        <v>-0.22878399999999999</v>
      </c>
      <c r="H657">
        <v>0.26993</v>
      </c>
      <c r="I657">
        <v>1.0930759999999999</v>
      </c>
      <c r="J657">
        <v>0.18675700000000001</v>
      </c>
      <c r="K657">
        <v>-0.23015099999999999</v>
      </c>
      <c r="L657">
        <v>1.090211</v>
      </c>
      <c r="M657">
        <v>0.16667299999999999</v>
      </c>
      <c r="N657">
        <v>5.6934999999999999E-2</v>
      </c>
      <c r="O657">
        <v>1.210968</v>
      </c>
      <c r="P657">
        <v>6.1407000000000003E-2</v>
      </c>
      <c r="Q657">
        <v>0.27611799999999997</v>
      </c>
      <c r="R657">
        <v>1.1422559999999999</v>
      </c>
      <c r="S657">
        <v>-7.4484999999999996E-2</v>
      </c>
      <c r="T657">
        <v>-3.5826999999999998E-2</v>
      </c>
      <c r="U657">
        <v>1.115424</v>
      </c>
    </row>
    <row r="658" spans="1:21" x14ac:dyDescent="0.25">
      <c r="A658">
        <v>-0.27706999999999998</v>
      </c>
      <c r="B658">
        <v>-0.25626700000000002</v>
      </c>
      <c r="C658">
        <v>0.98639100000000002</v>
      </c>
      <c r="D658">
        <v>-0.30542200000000003</v>
      </c>
      <c r="E658">
        <v>2.9554E-2</v>
      </c>
      <c r="F658">
        <v>1.0834649999999999</v>
      </c>
      <c r="G658">
        <v>-0.22942299999999999</v>
      </c>
      <c r="H658">
        <v>0.26933699999999999</v>
      </c>
      <c r="I658">
        <v>1.0868180000000001</v>
      </c>
      <c r="J658">
        <v>0.18820400000000001</v>
      </c>
      <c r="K658">
        <v>-0.23235600000000001</v>
      </c>
      <c r="L658">
        <v>1.101917</v>
      </c>
      <c r="M658">
        <v>0.166099</v>
      </c>
      <c r="N658">
        <v>5.6196999999999997E-2</v>
      </c>
      <c r="O658">
        <v>1.211965</v>
      </c>
      <c r="P658">
        <v>6.1580999999999997E-2</v>
      </c>
      <c r="Q658">
        <v>0.27655600000000002</v>
      </c>
      <c r="R658">
        <v>1.1414960000000001</v>
      </c>
      <c r="S658">
        <v>-7.5228000000000003E-2</v>
      </c>
      <c r="T658">
        <v>-3.5238999999999999E-2</v>
      </c>
      <c r="U658">
        <v>1.1139129999999999</v>
      </c>
    </row>
    <row r="659" spans="1:21" x14ac:dyDescent="0.25">
      <c r="A659">
        <v>-0.27698</v>
      </c>
      <c r="B659">
        <v>-0.25772600000000001</v>
      </c>
      <c r="C659">
        <v>0.983379</v>
      </c>
      <c r="D659">
        <v>-0.30570199999999997</v>
      </c>
      <c r="E659">
        <v>2.7990000000000001E-2</v>
      </c>
      <c r="F659">
        <v>1.0771820000000001</v>
      </c>
      <c r="G659">
        <v>-0.228768</v>
      </c>
      <c r="H659">
        <v>0.26826299999999997</v>
      </c>
      <c r="I659">
        <v>1.0805419999999999</v>
      </c>
      <c r="J659">
        <v>0.191107</v>
      </c>
      <c r="K659">
        <v>-0.23541500000000001</v>
      </c>
      <c r="L659">
        <v>1.113656</v>
      </c>
      <c r="M659">
        <v>0.165494</v>
      </c>
      <c r="N659">
        <v>5.4976999999999998E-2</v>
      </c>
      <c r="O659">
        <v>1.2135769999999999</v>
      </c>
      <c r="P659">
        <v>6.2281999999999997E-2</v>
      </c>
      <c r="Q659">
        <v>0.27664</v>
      </c>
      <c r="R659">
        <v>1.1403639999999999</v>
      </c>
      <c r="S659">
        <v>-7.5492000000000004E-2</v>
      </c>
      <c r="T659">
        <v>-3.5005000000000001E-2</v>
      </c>
      <c r="U659">
        <v>1.11192</v>
      </c>
    </row>
    <row r="660" spans="1:21" x14ac:dyDescent="0.25">
      <c r="A660">
        <v>-0.27724799999999999</v>
      </c>
      <c r="B660">
        <v>-0.25936300000000001</v>
      </c>
      <c r="C660">
        <v>0.97968500000000003</v>
      </c>
      <c r="D660">
        <v>-0.30524299999999999</v>
      </c>
      <c r="E660">
        <v>2.6717000000000001E-2</v>
      </c>
      <c r="F660">
        <v>1.070541</v>
      </c>
      <c r="G660">
        <v>-0.22720799999999999</v>
      </c>
      <c r="H660">
        <v>0.26702900000000002</v>
      </c>
      <c r="I660">
        <v>1.0738350000000001</v>
      </c>
      <c r="J660">
        <v>0.19448399999999999</v>
      </c>
      <c r="K660">
        <v>-0.23704900000000001</v>
      </c>
      <c r="L660">
        <v>1.1251370000000001</v>
      </c>
      <c r="M660">
        <v>0.16533400000000001</v>
      </c>
      <c r="N660">
        <v>5.3846999999999999E-2</v>
      </c>
      <c r="O660">
        <v>1.2153659999999999</v>
      </c>
      <c r="P660">
        <v>6.3375000000000001E-2</v>
      </c>
      <c r="Q660">
        <v>0.27686300000000003</v>
      </c>
      <c r="R660">
        <v>1.138649</v>
      </c>
      <c r="S660">
        <v>-7.5365000000000001E-2</v>
      </c>
      <c r="T660">
        <v>-3.4842999999999999E-2</v>
      </c>
      <c r="U660">
        <v>1.1091500000000001</v>
      </c>
    </row>
    <row r="661" spans="1:21" x14ac:dyDescent="0.25">
      <c r="A661">
        <v>-0.27729199999999998</v>
      </c>
      <c r="B661">
        <v>-0.26183499999999998</v>
      </c>
      <c r="C661">
        <v>0.97636299999999998</v>
      </c>
      <c r="D661">
        <v>-0.30411199999999999</v>
      </c>
      <c r="E661">
        <v>2.5319999999999999E-2</v>
      </c>
      <c r="F661">
        <v>1.0629280000000001</v>
      </c>
      <c r="G661">
        <v>-0.226738</v>
      </c>
      <c r="H661">
        <v>0.26589699999999999</v>
      </c>
      <c r="I661">
        <v>1.067523</v>
      </c>
      <c r="J661">
        <v>0.19886200000000001</v>
      </c>
      <c r="K661">
        <v>-0.23835700000000001</v>
      </c>
      <c r="L661">
        <v>1.135316</v>
      </c>
      <c r="M661">
        <v>0.16530400000000001</v>
      </c>
      <c r="N661">
        <v>5.2405E-2</v>
      </c>
      <c r="O661">
        <v>1.217282</v>
      </c>
      <c r="P661">
        <v>6.4531000000000005E-2</v>
      </c>
      <c r="Q661">
        <v>0.27679700000000002</v>
      </c>
      <c r="R661">
        <v>1.13551</v>
      </c>
      <c r="S661">
        <v>-7.4819999999999998E-2</v>
      </c>
      <c r="T661">
        <v>-3.4702999999999998E-2</v>
      </c>
      <c r="U661">
        <v>1.105537</v>
      </c>
    </row>
    <row r="662" spans="1:21" x14ac:dyDescent="0.25">
      <c r="A662">
        <v>-0.27684999999999998</v>
      </c>
      <c r="B662">
        <v>-0.26467000000000002</v>
      </c>
      <c r="C662">
        <v>0.97195100000000001</v>
      </c>
      <c r="D662">
        <v>-0.30108499999999999</v>
      </c>
      <c r="E662">
        <v>2.4157000000000001E-2</v>
      </c>
      <c r="F662">
        <v>1.0546009999999999</v>
      </c>
      <c r="G662">
        <v>-0.224025</v>
      </c>
      <c r="H662">
        <v>0.26457399999999998</v>
      </c>
      <c r="I662">
        <v>1.060387</v>
      </c>
      <c r="J662">
        <v>0.203511</v>
      </c>
      <c r="K662">
        <v>-0.23768400000000001</v>
      </c>
      <c r="L662">
        <v>1.1436710000000001</v>
      </c>
      <c r="M662">
        <v>0.16589000000000001</v>
      </c>
      <c r="N662">
        <v>5.1052E-2</v>
      </c>
      <c r="O662">
        <v>1.219071</v>
      </c>
      <c r="P662">
        <v>6.6130999999999995E-2</v>
      </c>
      <c r="Q662">
        <v>0.276366</v>
      </c>
      <c r="R662">
        <v>1.131929</v>
      </c>
      <c r="S662">
        <v>-7.3136000000000007E-2</v>
      </c>
      <c r="T662">
        <v>-3.5931999999999999E-2</v>
      </c>
      <c r="U662">
        <v>1.10101</v>
      </c>
    </row>
    <row r="663" spans="1:21" x14ac:dyDescent="0.25">
      <c r="A663">
        <v>-0.276416</v>
      </c>
      <c r="B663">
        <v>-0.26696300000000001</v>
      </c>
      <c r="C663">
        <v>0.96892199999999995</v>
      </c>
      <c r="D663">
        <v>-0.29787400000000003</v>
      </c>
      <c r="E663">
        <v>2.3522000000000001E-2</v>
      </c>
      <c r="F663">
        <v>1.0467230000000001</v>
      </c>
      <c r="G663">
        <v>-0.22051499999999999</v>
      </c>
      <c r="H663">
        <v>0.26347799999999999</v>
      </c>
      <c r="I663">
        <v>1.0528949999999999</v>
      </c>
      <c r="J663">
        <v>0.20971100000000001</v>
      </c>
      <c r="K663">
        <v>-0.23378099999999999</v>
      </c>
      <c r="L663">
        <v>1.1508799999999999</v>
      </c>
      <c r="M663">
        <v>0.16686400000000001</v>
      </c>
      <c r="N663">
        <v>5.0201999999999997E-2</v>
      </c>
      <c r="O663">
        <v>1.2200310000000001</v>
      </c>
      <c r="P663">
        <v>6.7555000000000004E-2</v>
      </c>
      <c r="Q663">
        <v>0.276308</v>
      </c>
      <c r="R663">
        <v>1.126879</v>
      </c>
      <c r="S663">
        <v>-7.0112999999999995E-2</v>
      </c>
      <c r="T663">
        <v>-3.7075999999999998E-2</v>
      </c>
      <c r="U663">
        <v>1.096274</v>
      </c>
    </row>
    <row r="664" spans="1:21" x14ac:dyDescent="0.25">
      <c r="A664">
        <v>-0.27608199999999999</v>
      </c>
      <c r="B664">
        <v>-0.27022600000000002</v>
      </c>
      <c r="C664">
        <v>0.96397900000000003</v>
      </c>
      <c r="D664">
        <v>-0.29422799999999999</v>
      </c>
      <c r="E664">
        <v>2.2759999999999999E-2</v>
      </c>
      <c r="F664">
        <v>1.036535</v>
      </c>
      <c r="G664">
        <v>-0.21543799999999999</v>
      </c>
      <c r="H664">
        <v>0.262685</v>
      </c>
      <c r="I664">
        <v>1.0458700000000001</v>
      </c>
      <c r="J664">
        <v>0.21468300000000001</v>
      </c>
      <c r="K664">
        <v>-0.23173299999999999</v>
      </c>
      <c r="L664">
        <v>1.1548320000000001</v>
      </c>
      <c r="M664">
        <v>0.168181</v>
      </c>
      <c r="N664">
        <v>5.0656E-2</v>
      </c>
      <c r="O664">
        <v>1.2186980000000001</v>
      </c>
      <c r="P664">
        <v>7.0444000000000007E-2</v>
      </c>
      <c r="Q664">
        <v>0.27488400000000002</v>
      </c>
      <c r="R664">
        <v>1.120641</v>
      </c>
      <c r="S664">
        <v>-6.5195000000000003E-2</v>
      </c>
      <c r="T664">
        <v>-3.8580000000000003E-2</v>
      </c>
      <c r="U664">
        <v>1.0909169999999999</v>
      </c>
    </row>
    <row r="665" spans="1:21" x14ac:dyDescent="0.25">
      <c r="A665">
        <v>-0.274476</v>
      </c>
      <c r="B665">
        <v>-0.27385999999999999</v>
      </c>
      <c r="C665">
        <v>0.95786000000000004</v>
      </c>
      <c r="D665">
        <v>-0.28853299999999998</v>
      </c>
      <c r="E665">
        <v>1.9786000000000002E-2</v>
      </c>
      <c r="F665">
        <v>1.026443</v>
      </c>
      <c r="G665">
        <v>-0.20941599999999999</v>
      </c>
      <c r="H665">
        <v>0.262708</v>
      </c>
      <c r="I665">
        <v>1.038111</v>
      </c>
      <c r="J665">
        <v>0.22703000000000001</v>
      </c>
      <c r="K665">
        <v>-0.23042099999999999</v>
      </c>
      <c r="L665">
        <v>1.1592769999999999</v>
      </c>
      <c r="M665">
        <v>0.171815</v>
      </c>
      <c r="N665">
        <v>5.2234999999999997E-2</v>
      </c>
      <c r="O665">
        <v>1.21587</v>
      </c>
      <c r="P665">
        <v>7.3842000000000005E-2</v>
      </c>
      <c r="Q665">
        <v>0.27421400000000001</v>
      </c>
      <c r="R665">
        <v>1.1138509999999999</v>
      </c>
      <c r="S665">
        <v>-5.9612999999999999E-2</v>
      </c>
      <c r="T665">
        <v>-3.9914999999999999E-2</v>
      </c>
      <c r="U665">
        <v>1.0851150000000001</v>
      </c>
    </row>
    <row r="666" spans="1:21" x14ac:dyDescent="0.25">
      <c r="A666">
        <v>-0.27080799999999999</v>
      </c>
      <c r="B666">
        <v>-0.27776899999999999</v>
      </c>
      <c r="C666">
        <v>0.94992100000000002</v>
      </c>
      <c r="D666">
        <v>-0.28180500000000003</v>
      </c>
      <c r="E666">
        <v>1.6021000000000001E-2</v>
      </c>
      <c r="F666">
        <v>1.0170950000000001</v>
      </c>
      <c r="G666">
        <v>-0.20333000000000001</v>
      </c>
      <c r="H666">
        <v>0.26101200000000002</v>
      </c>
      <c r="I666">
        <v>1.0302370000000001</v>
      </c>
      <c r="J666">
        <v>0.23925099999999999</v>
      </c>
      <c r="K666">
        <v>-0.241623</v>
      </c>
      <c r="L666">
        <v>1.157308</v>
      </c>
      <c r="M666">
        <v>0.179308</v>
      </c>
      <c r="N666">
        <v>5.1816000000000001E-2</v>
      </c>
      <c r="O666">
        <v>1.21058</v>
      </c>
      <c r="P666">
        <v>8.1143999999999994E-2</v>
      </c>
      <c r="Q666">
        <v>0.27253500000000003</v>
      </c>
      <c r="R666">
        <v>1.106374</v>
      </c>
      <c r="S666">
        <v>-5.0677E-2</v>
      </c>
      <c r="T666">
        <v>-4.1140999999999997E-2</v>
      </c>
      <c r="U666">
        <v>1.079388</v>
      </c>
    </row>
    <row r="667" spans="1:21" x14ac:dyDescent="0.25">
      <c r="A667">
        <v>-0.26406200000000002</v>
      </c>
      <c r="B667">
        <v>-0.28336099999999997</v>
      </c>
      <c r="C667">
        <v>0.94062299999999999</v>
      </c>
      <c r="D667">
        <v>-0.27445199999999997</v>
      </c>
      <c r="E667">
        <v>1.4800000000000001E-2</v>
      </c>
      <c r="F667">
        <v>1.007072</v>
      </c>
      <c r="G667">
        <v>-0.19489699999999999</v>
      </c>
      <c r="H667">
        <v>0.25921899999999998</v>
      </c>
      <c r="I667">
        <v>1.0216430000000001</v>
      </c>
      <c r="J667">
        <v>0.28481600000000001</v>
      </c>
      <c r="K667">
        <v>-0.20297100000000001</v>
      </c>
      <c r="L667">
        <v>1.1584639999999999</v>
      </c>
      <c r="M667">
        <v>0.18892700000000001</v>
      </c>
      <c r="N667">
        <v>4.9745999999999999E-2</v>
      </c>
      <c r="O667">
        <v>1.205954</v>
      </c>
      <c r="P667">
        <v>9.0931999999999999E-2</v>
      </c>
      <c r="Q667">
        <v>0.26950400000000002</v>
      </c>
      <c r="R667">
        <v>1.1000490000000001</v>
      </c>
      <c r="S667">
        <v>-4.0247999999999999E-2</v>
      </c>
      <c r="T667">
        <v>-4.0369000000000002E-2</v>
      </c>
      <c r="U667">
        <v>1.073121</v>
      </c>
    </row>
    <row r="668" spans="1:21" x14ac:dyDescent="0.25">
      <c r="A668">
        <v>-0.25395899999999999</v>
      </c>
      <c r="B668">
        <v>-0.28520200000000001</v>
      </c>
      <c r="C668">
        <v>0.92939400000000005</v>
      </c>
      <c r="D668">
        <v>-0.26502799999999999</v>
      </c>
      <c r="E668">
        <v>1.2977000000000001E-2</v>
      </c>
      <c r="F668">
        <v>0.997749</v>
      </c>
      <c r="G668">
        <v>-0.17840900000000001</v>
      </c>
      <c r="H668">
        <v>0.256878</v>
      </c>
      <c r="I668">
        <v>1.010964</v>
      </c>
      <c r="J668">
        <v>0.28569099999999997</v>
      </c>
      <c r="K668">
        <v>-0.23363999999999999</v>
      </c>
      <c r="L668">
        <v>1.1416649999999999</v>
      </c>
      <c r="M668">
        <v>0.206955</v>
      </c>
      <c r="N668">
        <v>4.1977E-2</v>
      </c>
      <c r="O668">
        <v>1.1927639999999999</v>
      </c>
      <c r="P668">
        <v>0.103842</v>
      </c>
      <c r="Q668">
        <v>0.263405</v>
      </c>
      <c r="R668">
        <v>1.093801</v>
      </c>
      <c r="S668">
        <v>-3.1295999999999997E-2</v>
      </c>
      <c r="T668">
        <v>-4.2048000000000002E-2</v>
      </c>
      <c r="U668">
        <v>1.0665629999999999</v>
      </c>
    </row>
    <row r="669" spans="1:21" x14ac:dyDescent="0.25">
      <c r="A669">
        <v>-0.241068</v>
      </c>
      <c r="B669">
        <v>-0.28663699999999998</v>
      </c>
      <c r="C669">
        <v>0.91697700000000004</v>
      </c>
      <c r="D669">
        <v>-0.25345800000000002</v>
      </c>
      <c r="E669">
        <v>1.12E-2</v>
      </c>
      <c r="F669">
        <v>0.98780800000000002</v>
      </c>
      <c r="G669">
        <v>-0.16817499999999999</v>
      </c>
      <c r="H669">
        <v>0.25529000000000002</v>
      </c>
      <c r="I669">
        <v>1.003849</v>
      </c>
      <c r="J669">
        <v>0.29185699999999998</v>
      </c>
      <c r="K669">
        <v>-0.233517</v>
      </c>
      <c r="L669">
        <v>1.137829</v>
      </c>
      <c r="M669">
        <v>0.220913</v>
      </c>
      <c r="N669">
        <v>3.8880999999999999E-2</v>
      </c>
      <c r="O669">
        <v>1.1832830000000001</v>
      </c>
      <c r="P669">
        <v>0.12203700000000001</v>
      </c>
      <c r="Q669">
        <v>0.26275599999999999</v>
      </c>
      <c r="R669">
        <v>1.0852980000000001</v>
      </c>
      <c r="S669">
        <v>-1.8652999999999999E-2</v>
      </c>
      <c r="T669">
        <v>-4.1318000000000001E-2</v>
      </c>
      <c r="U669">
        <v>1.0584720000000001</v>
      </c>
    </row>
    <row r="670" spans="1:21" x14ac:dyDescent="0.25">
      <c r="A670">
        <v>-0.22717899999999999</v>
      </c>
      <c r="B670">
        <v>-0.28749799999999998</v>
      </c>
      <c r="C670">
        <v>0.90451499999999996</v>
      </c>
      <c r="D670">
        <v>-0.24037900000000001</v>
      </c>
      <c r="E670">
        <v>9.2910000000000006E-3</v>
      </c>
      <c r="F670">
        <v>0.97811800000000004</v>
      </c>
      <c r="G670">
        <v>-0.15590699999999999</v>
      </c>
      <c r="H670">
        <v>0.25403500000000001</v>
      </c>
      <c r="I670">
        <v>0.99595800000000001</v>
      </c>
      <c r="J670">
        <v>0.33693899999999999</v>
      </c>
      <c r="K670">
        <v>-0.24126</v>
      </c>
      <c r="L670">
        <v>1.10653</v>
      </c>
      <c r="M670">
        <v>0.24024599999999999</v>
      </c>
      <c r="N670">
        <v>3.4741000000000001E-2</v>
      </c>
      <c r="O670">
        <v>1.1707399999999999</v>
      </c>
      <c r="P670">
        <v>0.13611000000000001</v>
      </c>
      <c r="Q670">
        <v>0.25889099999999998</v>
      </c>
      <c r="R670">
        <v>1.0774589999999999</v>
      </c>
      <c r="S670">
        <v>-4.5389999999999996E-3</v>
      </c>
      <c r="T670">
        <v>-4.1752999999999998E-2</v>
      </c>
      <c r="U670">
        <v>1.05</v>
      </c>
    </row>
    <row r="671" spans="1:21" x14ac:dyDescent="0.25">
      <c r="A671">
        <v>-0.20855399999999999</v>
      </c>
      <c r="B671">
        <v>-0.286854</v>
      </c>
      <c r="C671">
        <v>0.88926799999999995</v>
      </c>
      <c r="D671">
        <v>-0.22495899999999999</v>
      </c>
      <c r="E671">
        <v>7.9900000000000006E-3</v>
      </c>
      <c r="F671">
        <v>0.96875800000000001</v>
      </c>
      <c r="G671">
        <v>-0.14260300000000001</v>
      </c>
      <c r="H671">
        <v>0.25215700000000002</v>
      </c>
      <c r="I671">
        <v>0.98779600000000001</v>
      </c>
      <c r="J671">
        <v>0.36484299999999997</v>
      </c>
      <c r="K671">
        <v>-0.29183300000000001</v>
      </c>
      <c r="L671">
        <v>1.0732619999999999</v>
      </c>
      <c r="M671">
        <v>0.26023299999999999</v>
      </c>
      <c r="N671">
        <v>3.8077E-2</v>
      </c>
      <c r="O671">
        <v>1.153748</v>
      </c>
      <c r="P671">
        <v>0.15479299999999999</v>
      </c>
      <c r="Q671">
        <v>0.263625</v>
      </c>
      <c r="R671">
        <v>1.064368</v>
      </c>
      <c r="S671">
        <v>1.3032E-2</v>
      </c>
      <c r="T671">
        <v>-4.1245999999999998E-2</v>
      </c>
      <c r="U671">
        <v>1.041804</v>
      </c>
    </row>
    <row r="672" spans="1:21" x14ac:dyDescent="0.25">
      <c r="A672">
        <v>-0.19158800000000001</v>
      </c>
      <c r="B672">
        <v>-0.28596100000000002</v>
      </c>
      <c r="C672">
        <v>0.87634999999999996</v>
      </c>
      <c r="D672">
        <v>-0.20614099999999999</v>
      </c>
      <c r="E672">
        <v>6.2890000000000003E-3</v>
      </c>
      <c r="F672">
        <v>0.95999699999999999</v>
      </c>
      <c r="G672">
        <v>-0.121251</v>
      </c>
      <c r="H672">
        <v>0.25046099999999999</v>
      </c>
      <c r="I672">
        <v>0.97899899999999995</v>
      </c>
      <c r="J672">
        <v>0.38605</v>
      </c>
      <c r="K672">
        <v>-0.28351500000000002</v>
      </c>
      <c r="L672">
        <v>1.061229</v>
      </c>
      <c r="M672">
        <v>0.28968100000000002</v>
      </c>
      <c r="N672">
        <v>2.9005E-2</v>
      </c>
      <c r="O672">
        <v>1.1381920000000001</v>
      </c>
      <c r="P672">
        <v>0.18119199999999999</v>
      </c>
      <c r="Q672">
        <v>0.25657400000000002</v>
      </c>
      <c r="R672">
        <v>1.0559000000000001</v>
      </c>
      <c r="S672">
        <v>3.0356999999999999E-2</v>
      </c>
      <c r="T672">
        <v>-4.2472999999999997E-2</v>
      </c>
      <c r="U672">
        <v>1.0327200000000001</v>
      </c>
    </row>
    <row r="673" spans="1:21" x14ac:dyDescent="0.25">
      <c r="A673">
        <v>-0.17338400000000001</v>
      </c>
      <c r="B673">
        <v>-0.28568100000000002</v>
      </c>
      <c r="C673">
        <v>0.86234</v>
      </c>
      <c r="D673">
        <v>-0.18854599999999999</v>
      </c>
      <c r="E673">
        <v>4.2839999999999996E-3</v>
      </c>
      <c r="F673">
        <v>0.95204</v>
      </c>
      <c r="G673">
        <v>-0.104018</v>
      </c>
      <c r="H673">
        <v>0.249723</v>
      </c>
      <c r="I673">
        <v>0.972993</v>
      </c>
      <c r="J673">
        <v>0.41331299999999999</v>
      </c>
      <c r="K673">
        <v>-0.26583400000000001</v>
      </c>
      <c r="L673">
        <v>1.0411319999999999</v>
      </c>
      <c r="M673">
        <v>0.30917</v>
      </c>
      <c r="N673">
        <v>3.0057E-2</v>
      </c>
      <c r="O673">
        <v>1.124325</v>
      </c>
      <c r="P673">
        <v>0.19654099999999999</v>
      </c>
      <c r="Q673">
        <v>0.25582100000000002</v>
      </c>
      <c r="R673">
        <v>1.0425260000000001</v>
      </c>
      <c r="S673">
        <v>4.9320999999999997E-2</v>
      </c>
      <c r="T673">
        <v>-4.4139999999999999E-2</v>
      </c>
      <c r="U673">
        <v>1.0238130000000001</v>
      </c>
    </row>
    <row r="674" spans="1:21" x14ac:dyDescent="0.25">
      <c r="A674">
        <v>-0.15718099999999999</v>
      </c>
      <c r="B674">
        <v>-0.28123399999999998</v>
      </c>
      <c r="C674">
        <v>0.85133499999999995</v>
      </c>
      <c r="D674">
        <v>-0.16669999999999999</v>
      </c>
      <c r="E674">
        <v>2.9970000000000001E-3</v>
      </c>
      <c r="F674">
        <v>0.94582500000000003</v>
      </c>
      <c r="G674">
        <v>-7.1911000000000003E-2</v>
      </c>
      <c r="H674">
        <v>0.24609500000000001</v>
      </c>
      <c r="I674">
        <v>0.96418400000000004</v>
      </c>
      <c r="J674">
        <v>0.44046000000000002</v>
      </c>
      <c r="K674">
        <v>-0.25840400000000002</v>
      </c>
      <c r="L674">
        <v>1.003158</v>
      </c>
      <c r="M674">
        <v>0.34845700000000002</v>
      </c>
      <c r="N674">
        <v>1.1544E-2</v>
      </c>
      <c r="O674">
        <v>1.1114200000000001</v>
      </c>
      <c r="P674">
        <v>0.24327799999999999</v>
      </c>
      <c r="Q674">
        <v>0.24093000000000001</v>
      </c>
      <c r="R674">
        <v>1.029512</v>
      </c>
      <c r="S674">
        <v>7.0513999999999993E-2</v>
      </c>
      <c r="T674">
        <v>-4.7153E-2</v>
      </c>
      <c r="U674">
        <v>1.0133779999999999</v>
      </c>
    </row>
    <row r="675" spans="1:21" x14ac:dyDescent="0.25">
      <c r="A675">
        <v>-0.138846</v>
      </c>
      <c r="B675">
        <v>-0.25686300000000001</v>
      </c>
      <c r="C675">
        <v>0.84705200000000003</v>
      </c>
      <c r="D675">
        <v>-0.14405699999999999</v>
      </c>
      <c r="E675">
        <v>6.3299999999999997E-3</v>
      </c>
      <c r="F675">
        <v>0.94053799999999999</v>
      </c>
      <c r="G675">
        <v>-5.2977000000000003E-2</v>
      </c>
      <c r="H675">
        <v>0.24154999999999999</v>
      </c>
      <c r="I675">
        <v>0.95899800000000002</v>
      </c>
      <c r="J675">
        <v>0.464862</v>
      </c>
      <c r="K675">
        <v>-0.26434299999999999</v>
      </c>
      <c r="L675">
        <v>0.97838499999999995</v>
      </c>
      <c r="M675">
        <v>0.37634099999999998</v>
      </c>
      <c r="N675">
        <v>9.8080000000000007E-3</v>
      </c>
      <c r="O675">
        <v>1.0896520000000001</v>
      </c>
      <c r="P675">
        <v>0.25525999999999999</v>
      </c>
      <c r="Q675">
        <v>0.23533699999999999</v>
      </c>
      <c r="R675">
        <v>1.016478</v>
      </c>
      <c r="S675">
        <v>0.105167</v>
      </c>
      <c r="T675">
        <v>-5.0818000000000002E-2</v>
      </c>
      <c r="U675">
        <v>0.99941599999999997</v>
      </c>
    </row>
    <row r="676" spans="1:21" x14ac:dyDescent="0.25">
      <c r="A676">
        <v>-0.120879</v>
      </c>
      <c r="B676">
        <v>-0.232406</v>
      </c>
      <c r="C676">
        <v>0.84632099999999999</v>
      </c>
      <c r="D676">
        <v>-0.115602</v>
      </c>
      <c r="E676">
        <v>6.7460000000000003E-3</v>
      </c>
      <c r="F676">
        <v>0.93648100000000001</v>
      </c>
      <c r="G676">
        <v>-2.0371E-2</v>
      </c>
      <c r="H676">
        <v>0.23541799999999999</v>
      </c>
      <c r="I676">
        <v>0.95258799999999999</v>
      </c>
      <c r="J676">
        <v>0.48104000000000002</v>
      </c>
      <c r="K676">
        <v>-0.27452799999999999</v>
      </c>
      <c r="L676">
        <v>0.95776300000000003</v>
      </c>
      <c r="M676">
        <v>0.41666199999999998</v>
      </c>
      <c r="N676">
        <v>2.271E-3</v>
      </c>
      <c r="O676">
        <v>1.0666310000000001</v>
      </c>
      <c r="P676">
        <v>0.29169200000000001</v>
      </c>
      <c r="Q676">
        <v>0.223963</v>
      </c>
      <c r="R676">
        <v>0.98950499999999997</v>
      </c>
      <c r="S676">
        <v>0.13145799999999999</v>
      </c>
      <c r="T676">
        <v>-5.2748000000000003E-2</v>
      </c>
      <c r="U676">
        <v>0.989591</v>
      </c>
    </row>
    <row r="677" spans="1:21" x14ac:dyDescent="0.25">
      <c r="A677">
        <v>-0.103687</v>
      </c>
      <c r="B677">
        <v>-0.238118</v>
      </c>
      <c r="C677">
        <v>0.83646500000000001</v>
      </c>
      <c r="D677">
        <v>-8.9802000000000007E-2</v>
      </c>
      <c r="E677">
        <v>8.5990000000000007E-3</v>
      </c>
      <c r="F677">
        <v>0.93124300000000004</v>
      </c>
      <c r="G677">
        <v>1.5403E-2</v>
      </c>
      <c r="H677">
        <v>0.23402400000000001</v>
      </c>
      <c r="I677">
        <v>0.94596999999999998</v>
      </c>
      <c r="J677">
        <v>0.51263700000000001</v>
      </c>
      <c r="K677">
        <v>-0.236568</v>
      </c>
      <c r="L677">
        <v>0.94765999999999995</v>
      </c>
      <c r="M677">
        <v>0.45420300000000002</v>
      </c>
      <c r="N677">
        <v>-7.9509999999999997E-3</v>
      </c>
      <c r="O677">
        <v>1.0459000000000001</v>
      </c>
      <c r="P677">
        <v>0.33702199999999999</v>
      </c>
      <c r="Q677">
        <v>0.219914</v>
      </c>
      <c r="R677">
        <v>0.97328499999999996</v>
      </c>
      <c r="S677">
        <v>0.17077300000000001</v>
      </c>
      <c r="T677">
        <v>-5.4636999999999998E-2</v>
      </c>
      <c r="U677">
        <v>0.97898700000000005</v>
      </c>
    </row>
    <row r="678" spans="1:21" x14ac:dyDescent="0.25">
      <c r="A678">
        <v>-7.6303999999999997E-2</v>
      </c>
      <c r="B678">
        <v>-0.236901</v>
      </c>
      <c r="C678">
        <v>0.82822300000000004</v>
      </c>
      <c r="D678">
        <v>-5.0533000000000002E-2</v>
      </c>
      <c r="E678">
        <v>7.1929999999999997E-3</v>
      </c>
      <c r="F678">
        <v>0.927678</v>
      </c>
      <c r="G678">
        <v>4.6049E-2</v>
      </c>
      <c r="H678">
        <v>0.22255</v>
      </c>
      <c r="I678">
        <v>0.93958299999999995</v>
      </c>
      <c r="J678">
        <v>0.54469000000000001</v>
      </c>
      <c r="K678">
        <v>-0.23424500000000001</v>
      </c>
      <c r="L678">
        <v>0.94504900000000003</v>
      </c>
      <c r="M678">
        <v>0.47982999999999998</v>
      </c>
      <c r="N678">
        <v>-6.1419999999999999E-3</v>
      </c>
      <c r="O678">
        <v>1.0243880000000001</v>
      </c>
      <c r="P678">
        <v>0.365701</v>
      </c>
      <c r="Q678">
        <v>0.21019099999999999</v>
      </c>
      <c r="R678">
        <v>0.95416999999999996</v>
      </c>
      <c r="S678">
        <v>0.201102</v>
      </c>
      <c r="T678">
        <v>-5.6122999999999999E-2</v>
      </c>
      <c r="U678">
        <v>0.96952300000000002</v>
      </c>
    </row>
    <row r="679" spans="1:21" x14ac:dyDescent="0.25">
      <c r="A679">
        <v>-4.7834000000000002E-2</v>
      </c>
      <c r="B679">
        <v>-0.24415799999999999</v>
      </c>
      <c r="C679">
        <v>0.81895399999999996</v>
      </c>
      <c r="D679">
        <v>-3.7290000000000001E-3</v>
      </c>
      <c r="E679">
        <v>-5.2090000000000001E-3</v>
      </c>
      <c r="F679">
        <v>0.92412899999999998</v>
      </c>
      <c r="G679">
        <v>7.6748999999999998E-2</v>
      </c>
      <c r="H679">
        <v>0.21521399999999999</v>
      </c>
      <c r="I679">
        <v>0.93483499999999997</v>
      </c>
      <c r="J679">
        <v>0.466061</v>
      </c>
      <c r="K679">
        <v>-0.26575399999999999</v>
      </c>
      <c r="L679">
        <v>0.90340900000000002</v>
      </c>
      <c r="M679">
        <v>0.49443500000000001</v>
      </c>
      <c r="N679">
        <v>-1.4534999999999999E-2</v>
      </c>
      <c r="O679">
        <v>1.0143059999999999</v>
      </c>
      <c r="P679">
        <v>0.391347</v>
      </c>
      <c r="Q679">
        <v>0.189051</v>
      </c>
      <c r="R679">
        <v>0.92547800000000002</v>
      </c>
      <c r="S679">
        <v>0.21831400000000001</v>
      </c>
      <c r="T679">
        <v>-6.6924999999999998E-2</v>
      </c>
      <c r="U679">
        <v>0.95975699999999997</v>
      </c>
    </row>
    <row r="680" spans="1:21" x14ac:dyDescent="0.25">
      <c r="A680">
        <v>-7.4320000000000002E-3</v>
      </c>
      <c r="B680">
        <v>-0.262652</v>
      </c>
      <c r="C680">
        <v>0.80907799999999996</v>
      </c>
      <c r="D680">
        <v>2.5045000000000001E-2</v>
      </c>
      <c r="E680">
        <v>-2.2126E-2</v>
      </c>
      <c r="F680">
        <v>0.91572900000000002</v>
      </c>
      <c r="G680">
        <v>0.12352200000000001</v>
      </c>
      <c r="H680">
        <v>0.185836</v>
      </c>
      <c r="I680">
        <v>0.92811500000000002</v>
      </c>
      <c r="J680">
        <v>0.475551</v>
      </c>
      <c r="K680">
        <v>-0.27616299999999999</v>
      </c>
      <c r="L680">
        <v>0.89621499999999998</v>
      </c>
      <c r="M680">
        <v>0.51958199999999999</v>
      </c>
      <c r="N680">
        <v>-2.1610000000000001E-2</v>
      </c>
      <c r="O680">
        <v>1.0086440000000001</v>
      </c>
      <c r="P680">
        <v>0.392017</v>
      </c>
      <c r="Q680">
        <v>0.180031</v>
      </c>
      <c r="R680">
        <v>0.91365499999999999</v>
      </c>
      <c r="S680">
        <v>0.252637</v>
      </c>
      <c r="T680">
        <v>-0.104431</v>
      </c>
      <c r="U680">
        <v>0.95546399999999998</v>
      </c>
    </row>
    <row r="681" spans="1:21" x14ac:dyDescent="0.25">
      <c r="A681">
        <v>9.8750000000000001E-3</v>
      </c>
      <c r="B681">
        <v>-0.27404299999999998</v>
      </c>
      <c r="C681">
        <v>0.80163499999999999</v>
      </c>
      <c r="D681">
        <v>6.4033000000000007E-2</v>
      </c>
      <c r="E681">
        <v>-3.7866999999999998E-2</v>
      </c>
      <c r="F681">
        <v>0.90918200000000005</v>
      </c>
      <c r="G681">
        <v>0.15202099999999999</v>
      </c>
      <c r="H681">
        <v>0.14838200000000001</v>
      </c>
      <c r="I681">
        <v>0.92739700000000003</v>
      </c>
      <c r="J681">
        <v>0.49610900000000002</v>
      </c>
      <c r="K681">
        <v>-0.28128999999999998</v>
      </c>
      <c r="L681">
        <v>0.89271900000000004</v>
      </c>
      <c r="M681">
        <v>0.51403100000000002</v>
      </c>
      <c r="N681">
        <v>-2.7487999999999999E-2</v>
      </c>
      <c r="O681">
        <v>1.006262</v>
      </c>
      <c r="P681">
        <v>0.37764700000000001</v>
      </c>
      <c r="Q681">
        <v>0.16758999999999999</v>
      </c>
      <c r="R681">
        <v>0.90487700000000004</v>
      </c>
      <c r="S681">
        <v>0.27558199999999999</v>
      </c>
      <c r="T681">
        <v>-0.162832</v>
      </c>
      <c r="U681">
        <v>0.97021999999999997</v>
      </c>
    </row>
    <row r="682" spans="1:21" x14ac:dyDescent="0.25">
      <c r="A682">
        <v>7.7793000000000001E-2</v>
      </c>
      <c r="B682">
        <v>-0.31390000000000001</v>
      </c>
      <c r="C682">
        <v>0.78510100000000005</v>
      </c>
      <c r="D682">
        <v>7.8392000000000003E-2</v>
      </c>
      <c r="E682">
        <v>-7.3834999999999998E-2</v>
      </c>
      <c r="F682">
        <v>0.89754199999999995</v>
      </c>
      <c r="G682">
        <v>0.17912700000000001</v>
      </c>
      <c r="H682">
        <v>0.10176300000000001</v>
      </c>
      <c r="I682">
        <v>0.93165500000000001</v>
      </c>
      <c r="J682">
        <v>0.46105699999999999</v>
      </c>
      <c r="K682">
        <v>-0.38130399999999998</v>
      </c>
      <c r="L682">
        <v>0.85661100000000001</v>
      </c>
      <c r="M682">
        <v>0.44298900000000002</v>
      </c>
      <c r="N682">
        <v>-0.10509499999999999</v>
      </c>
      <c r="O682">
        <v>0.91410899999999995</v>
      </c>
      <c r="P682">
        <v>0.39485300000000001</v>
      </c>
      <c r="Q682">
        <v>0.16015399999999999</v>
      </c>
      <c r="R682">
        <v>0.88970400000000005</v>
      </c>
      <c r="S682">
        <v>0.282522</v>
      </c>
      <c r="T682">
        <v>-0.188612</v>
      </c>
      <c r="U682">
        <v>0.97373600000000005</v>
      </c>
    </row>
    <row r="683" spans="1:21" x14ac:dyDescent="0.25">
      <c r="A683">
        <v>0.10389</v>
      </c>
      <c r="B683">
        <v>-0.42848199999999997</v>
      </c>
      <c r="C683">
        <v>0.73509500000000005</v>
      </c>
      <c r="D683">
        <v>0.123533</v>
      </c>
      <c r="E683">
        <v>-0.13681399999999999</v>
      </c>
      <c r="F683">
        <v>0.87421199999999999</v>
      </c>
      <c r="G683">
        <v>0.202766</v>
      </c>
      <c r="H683">
        <v>4.7737000000000002E-2</v>
      </c>
      <c r="I683">
        <v>0.92607700000000004</v>
      </c>
      <c r="J683">
        <v>0.435643</v>
      </c>
      <c r="K683">
        <v>-0.52595700000000001</v>
      </c>
      <c r="L683">
        <v>0.80971000000000004</v>
      </c>
      <c r="M683">
        <v>0.44937100000000002</v>
      </c>
      <c r="N683">
        <v>-0.29121599999999997</v>
      </c>
      <c r="O683">
        <v>0.90693100000000004</v>
      </c>
      <c r="P683">
        <v>0.37674800000000003</v>
      </c>
      <c r="Q683">
        <v>-4.5024000000000002E-2</v>
      </c>
      <c r="R683">
        <v>0.88624400000000003</v>
      </c>
      <c r="S683">
        <v>0.29194199999999998</v>
      </c>
      <c r="T683">
        <v>-0.27628799999999998</v>
      </c>
      <c r="U683">
        <v>0.97912999999999994</v>
      </c>
    </row>
    <row r="684" spans="1:21" x14ac:dyDescent="0.25">
      <c r="A684">
        <v>-2.3156E-2</v>
      </c>
      <c r="B684">
        <v>-0.52169200000000004</v>
      </c>
      <c r="C684">
        <v>0.81983700000000004</v>
      </c>
      <c r="D684">
        <v>0.112818</v>
      </c>
      <c r="E684">
        <v>-0.231488</v>
      </c>
      <c r="F684">
        <v>0.86307500000000004</v>
      </c>
      <c r="G684">
        <v>0.198355</v>
      </c>
      <c r="H684">
        <v>-4.8929E-2</v>
      </c>
      <c r="I684">
        <v>0.90751999999999999</v>
      </c>
      <c r="J684">
        <v>0.435973</v>
      </c>
      <c r="K684">
        <v>-0.52641899999999997</v>
      </c>
      <c r="L684">
        <v>0.81126299999999996</v>
      </c>
      <c r="M684">
        <v>0.44968900000000001</v>
      </c>
      <c r="N684">
        <v>-0.29175000000000001</v>
      </c>
      <c r="O684">
        <v>0.90845200000000004</v>
      </c>
      <c r="P684">
        <v>0.39037699999999997</v>
      </c>
      <c r="Q684">
        <v>-8.9626999999999998E-2</v>
      </c>
      <c r="R684">
        <v>0.90809799999999996</v>
      </c>
      <c r="S684">
        <v>0.31700899999999999</v>
      </c>
      <c r="T684">
        <v>-0.29460500000000001</v>
      </c>
      <c r="U684">
        <v>0.98930399999999996</v>
      </c>
    </row>
    <row r="685" spans="1:21" x14ac:dyDescent="0.25">
      <c r="A685">
        <v>0.36458600000000002</v>
      </c>
      <c r="B685">
        <v>-0.536883</v>
      </c>
      <c r="C685">
        <v>0.70733599999999996</v>
      </c>
      <c r="D685">
        <v>0.26197999999999999</v>
      </c>
      <c r="E685">
        <v>-0.249224</v>
      </c>
      <c r="F685">
        <v>0.82176199999999999</v>
      </c>
      <c r="G685">
        <v>0.19744</v>
      </c>
      <c r="H685">
        <v>-6.8282999999999996E-2</v>
      </c>
      <c r="I685">
        <v>0.91097499999999998</v>
      </c>
      <c r="J685">
        <v>0.44484800000000002</v>
      </c>
      <c r="K685">
        <v>-0.53611600000000004</v>
      </c>
      <c r="L685">
        <v>0.81882600000000005</v>
      </c>
      <c r="M685">
        <v>0.45855299999999999</v>
      </c>
      <c r="N685">
        <v>-0.301512</v>
      </c>
      <c r="O685">
        <v>0.915987</v>
      </c>
      <c r="P685">
        <v>0.392957</v>
      </c>
      <c r="Q685">
        <v>-9.7115999999999994E-2</v>
      </c>
      <c r="R685">
        <v>0.91089699999999996</v>
      </c>
      <c r="S685">
        <v>0.35733999999999999</v>
      </c>
      <c r="T685">
        <v>-0.312722</v>
      </c>
      <c r="U685">
        <v>1.0042690000000001</v>
      </c>
    </row>
    <row r="686" spans="1:21" x14ac:dyDescent="0.25">
      <c r="A686">
        <v>0.184285</v>
      </c>
      <c r="B686">
        <v>-0.24974399999999999</v>
      </c>
      <c r="C686">
        <v>1.0248820000000001</v>
      </c>
      <c r="D686">
        <v>0.292128</v>
      </c>
      <c r="E686">
        <v>-0.26172800000000002</v>
      </c>
      <c r="F686">
        <v>0.790744</v>
      </c>
      <c r="G686">
        <v>0.21577399999999999</v>
      </c>
      <c r="H686">
        <v>-0.102356</v>
      </c>
      <c r="I686">
        <v>0.91472200000000004</v>
      </c>
      <c r="J686">
        <v>0.44382100000000002</v>
      </c>
      <c r="K686">
        <v>-0.53976500000000005</v>
      </c>
      <c r="L686">
        <v>0.82725400000000004</v>
      </c>
      <c r="M686">
        <v>0.45751599999999998</v>
      </c>
      <c r="N686">
        <v>-0.305226</v>
      </c>
      <c r="O686">
        <v>0.92438699999999996</v>
      </c>
      <c r="P686">
        <v>0.39455600000000002</v>
      </c>
      <c r="Q686">
        <v>-0.100318</v>
      </c>
      <c r="R686">
        <v>0.91368099999999997</v>
      </c>
      <c r="S686">
        <v>0.39438200000000001</v>
      </c>
      <c r="T686">
        <v>-0.249698</v>
      </c>
      <c r="U686">
        <v>0.979298</v>
      </c>
    </row>
    <row r="687" spans="1:21" x14ac:dyDescent="0.25">
      <c r="A687">
        <v>0.18018899999999999</v>
      </c>
      <c r="B687">
        <v>-0.25108000000000003</v>
      </c>
      <c r="C687">
        <v>1.015706</v>
      </c>
      <c r="D687">
        <v>0.32396200000000003</v>
      </c>
      <c r="E687">
        <v>-0.26061499999999999</v>
      </c>
      <c r="F687">
        <v>0.800539</v>
      </c>
      <c r="G687">
        <v>0.22958999999999999</v>
      </c>
      <c r="H687">
        <v>-0.105069</v>
      </c>
      <c r="I687">
        <v>0.91442800000000002</v>
      </c>
      <c r="J687">
        <v>0.47556999999999999</v>
      </c>
      <c r="K687">
        <v>-0.58884099999999995</v>
      </c>
      <c r="L687">
        <v>0.853325</v>
      </c>
      <c r="M687">
        <v>0.489259</v>
      </c>
      <c r="N687">
        <v>-0.35434199999999999</v>
      </c>
      <c r="O687">
        <v>0.95044200000000001</v>
      </c>
      <c r="P687">
        <v>0.40687299999999998</v>
      </c>
      <c r="Q687">
        <v>-0.10777</v>
      </c>
      <c r="R687">
        <v>0.92436099999999999</v>
      </c>
      <c r="S687">
        <v>0.356765</v>
      </c>
      <c r="T687">
        <v>-0.25824599999999998</v>
      </c>
      <c r="U687">
        <v>0.96168200000000004</v>
      </c>
    </row>
    <row r="688" spans="1:21" x14ac:dyDescent="0.25">
      <c r="A688">
        <v>0.43843500000000002</v>
      </c>
      <c r="B688">
        <v>-0.34666400000000003</v>
      </c>
      <c r="C688">
        <v>0.78523500000000002</v>
      </c>
      <c r="D688">
        <v>0.294686</v>
      </c>
      <c r="E688">
        <v>-0.28616200000000003</v>
      </c>
      <c r="F688">
        <v>0.94680200000000003</v>
      </c>
      <c r="G688">
        <v>0.23786499999999999</v>
      </c>
      <c r="H688">
        <v>-0.103436</v>
      </c>
      <c r="I688">
        <v>0.90655699999999995</v>
      </c>
      <c r="J688">
        <v>0.47736899999999999</v>
      </c>
      <c r="K688">
        <v>-0.58671799999999996</v>
      </c>
      <c r="L688">
        <v>0.847584</v>
      </c>
      <c r="M688">
        <v>0.49105100000000002</v>
      </c>
      <c r="N688">
        <v>-0.352271</v>
      </c>
      <c r="O688">
        <v>0.94467900000000005</v>
      </c>
      <c r="P688">
        <v>0.41112500000000002</v>
      </c>
      <c r="Q688">
        <v>-0.107511</v>
      </c>
      <c r="R688">
        <v>0.92147599999999996</v>
      </c>
      <c r="S688">
        <v>0.43539699999999998</v>
      </c>
      <c r="T688">
        <v>-0.20746500000000001</v>
      </c>
      <c r="U688">
        <v>1.029434</v>
      </c>
    </row>
    <row r="689" spans="1:21" x14ac:dyDescent="0.25">
      <c r="A689">
        <v>0.36688700000000002</v>
      </c>
      <c r="B689">
        <v>-0.38692900000000002</v>
      </c>
      <c r="C689">
        <v>0.76654999999999995</v>
      </c>
      <c r="D689">
        <v>0.33454800000000001</v>
      </c>
      <c r="E689">
        <v>-0.25553599999999999</v>
      </c>
      <c r="F689">
        <v>1.0126919999999999</v>
      </c>
      <c r="G689">
        <v>0.26406299999999999</v>
      </c>
      <c r="H689">
        <v>-0.11238099999999999</v>
      </c>
      <c r="I689">
        <v>0.91378800000000004</v>
      </c>
      <c r="J689">
        <v>0.49557800000000002</v>
      </c>
      <c r="K689">
        <v>-0.59287800000000002</v>
      </c>
      <c r="L689">
        <v>0.85245400000000005</v>
      </c>
      <c r="M689">
        <v>0.50925299999999996</v>
      </c>
      <c r="N689">
        <v>-0.358483</v>
      </c>
      <c r="O689">
        <v>0.94952999999999999</v>
      </c>
      <c r="P689">
        <v>0.438143</v>
      </c>
      <c r="Q689">
        <v>-0.117669</v>
      </c>
      <c r="R689">
        <v>0.930809</v>
      </c>
      <c r="S689">
        <v>0.238369</v>
      </c>
      <c r="T689">
        <v>-0.31890499999999999</v>
      </c>
      <c r="U689">
        <v>0.97051299999999996</v>
      </c>
    </row>
    <row r="690" spans="1:21" x14ac:dyDescent="0.25">
      <c r="A690">
        <v>0.38378000000000001</v>
      </c>
      <c r="B690">
        <v>-0.39333000000000001</v>
      </c>
      <c r="C690">
        <v>0.80646899999999999</v>
      </c>
      <c r="D690">
        <v>0.31898799999999999</v>
      </c>
      <c r="E690">
        <v>-0.199931</v>
      </c>
      <c r="F690">
        <v>0.99565099999999995</v>
      </c>
      <c r="G690">
        <v>0.182528</v>
      </c>
      <c r="H690">
        <v>-0.155117</v>
      </c>
      <c r="I690">
        <v>0.863958</v>
      </c>
      <c r="J690">
        <v>0.41631400000000002</v>
      </c>
      <c r="K690">
        <v>-0.63633700000000004</v>
      </c>
      <c r="L690">
        <v>0.80316600000000005</v>
      </c>
      <c r="M690">
        <v>0.429981</v>
      </c>
      <c r="N690">
        <v>-0.40199000000000001</v>
      </c>
      <c r="O690">
        <v>0.90022500000000005</v>
      </c>
      <c r="P690">
        <v>0.35584199999999999</v>
      </c>
      <c r="Q690">
        <v>-0.160409</v>
      </c>
      <c r="R690">
        <v>0.88129999999999997</v>
      </c>
      <c r="S690">
        <v>0.38391799999999998</v>
      </c>
      <c r="T690">
        <v>-0.36496600000000001</v>
      </c>
      <c r="U690">
        <v>1.0109239999999999</v>
      </c>
    </row>
    <row r="691" spans="1:21" x14ac:dyDescent="0.25">
      <c r="A691">
        <v>0.37784200000000001</v>
      </c>
      <c r="B691">
        <v>-0.33340700000000001</v>
      </c>
      <c r="C691">
        <v>0.79181900000000005</v>
      </c>
      <c r="D691">
        <v>0.38492900000000002</v>
      </c>
      <c r="E691">
        <v>-0.30901800000000001</v>
      </c>
      <c r="F691">
        <v>1.0959779999999999</v>
      </c>
      <c r="G691">
        <v>0.24554100000000001</v>
      </c>
      <c r="H691">
        <v>-0.26674700000000001</v>
      </c>
      <c r="I691">
        <v>0.95544099999999998</v>
      </c>
      <c r="J691">
        <v>0.47933399999999998</v>
      </c>
      <c r="K691">
        <v>-0.74791399999999997</v>
      </c>
      <c r="L691">
        <v>0.89467699999999994</v>
      </c>
      <c r="M691">
        <v>0.49299300000000001</v>
      </c>
      <c r="N691">
        <v>-0.51361999999999997</v>
      </c>
      <c r="O691">
        <v>0.99171500000000001</v>
      </c>
      <c r="P691">
        <v>0.418854</v>
      </c>
      <c r="Q691">
        <v>-0.27203899999999998</v>
      </c>
      <c r="R691">
        <v>0.97278200000000004</v>
      </c>
      <c r="S691">
        <v>0.40107399999999999</v>
      </c>
      <c r="T691">
        <v>-0.38485000000000003</v>
      </c>
      <c r="U691">
        <v>1.0220400000000001</v>
      </c>
    </row>
    <row r="692" spans="1:21" x14ac:dyDescent="0.25">
      <c r="A692">
        <v>0.45395000000000002</v>
      </c>
      <c r="B692">
        <v>-0.29865000000000003</v>
      </c>
      <c r="C692">
        <v>0.86746800000000002</v>
      </c>
      <c r="D692">
        <v>0.38806800000000002</v>
      </c>
      <c r="E692">
        <v>-0.31081900000000001</v>
      </c>
      <c r="F692">
        <v>1.098452</v>
      </c>
      <c r="G692">
        <v>0.24868100000000001</v>
      </c>
      <c r="H692">
        <v>-0.26854800000000001</v>
      </c>
      <c r="I692">
        <v>0.95790799999999998</v>
      </c>
      <c r="J692">
        <v>0.48248099999999999</v>
      </c>
      <c r="K692">
        <v>-0.74966299999999997</v>
      </c>
      <c r="L692">
        <v>0.89717199999999997</v>
      </c>
      <c r="M692">
        <v>0.49613299999999999</v>
      </c>
      <c r="N692">
        <v>-0.51542100000000002</v>
      </c>
      <c r="O692">
        <v>0.99418799999999996</v>
      </c>
      <c r="P692">
        <v>0.42199399999999998</v>
      </c>
      <c r="Q692">
        <v>-0.27383999999999997</v>
      </c>
      <c r="R692">
        <v>0.97524999999999995</v>
      </c>
      <c r="S692">
        <v>0.36305599999999999</v>
      </c>
      <c r="T692">
        <v>-0.286553</v>
      </c>
      <c r="U692">
        <v>0.98942200000000002</v>
      </c>
    </row>
    <row r="693" spans="1:21" x14ac:dyDescent="0.25">
      <c r="A693">
        <v>0.31197999999999998</v>
      </c>
      <c r="B693">
        <v>-0.30360900000000002</v>
      </c>
      <c r="C693">
        <v>0.88951999999999998</v>
      </c>
      <c r="D693">
        <v>0.42771500000000001</v>
      </c>
      <c r="E693">
        <v>-0.142568</v>
      </c>
      <c r="F693">
        <v>1.198218</v>
      </c>
      <c r="G693">
        <v>0.288327</v>
      </c>
      <c r="H693">
        <v>-0.100297</v>
      </c>
      <c r="I693">
        <v>1.0576669999999999</v>
      </c>
      <c r="J693">
        <v>0.52213299999999996</v>
      </c>
      <c r="K693">
        <v>-0.58135599999999998</v>
      </c>
      <c r="L693">
        <v>0.99696099999999999</v>
      </c>
      <c r="M693">
        <v>0.53578000000000003</v>
      </c>
      <c r="N693">
        <v>-0.34716999999999998</v>
      </c>
      <c r="O693">
        <v>1.0939540000000001</v>
      </c>
      <c r="P693">
        <v>0.46164100000000002</v>
      </c>
      <c r="Q693">
        <v>-0.10559</v>
      </c>
      <c r="R693">
        <v>1.0750090000000001</v>
      </c>
      <c r="S693">
        <v>0.36721599999999999</v>
      </c>
      <c r="T693">
        <v>-0.27798499999999998</v>
      </c>
      <c r="U693">
        <v>0.99555199999999999</v>
      </c>
    </row>
    <row r="694" spans="1:21" x14ac:dyDescent="0.25">
      <c r="A694">
        <v>0.395511</v>
      </c>
      <c r="B694">
        <v>-0.223609</v>
      </c>
      <c r="C694">
        <v>0.93653500000000001</v>
      </c>
      <c r="D694">
        <v>0.425035</v>
      </c>
      <c r="E694">
        <v>-0.17541399999999999</v>
      </c>
      <c r="F694">
        <v>1.2233430000000001</v>
      </c>
      <c r="G694">
        <v>0.28564699999999998</v>
      </c>
      <c r="H694">
        <v>-0.13314300000000001</v>
      </c>
      <c r="I694">
        <v>1.082786</v>
      </c>
      <c r="J694">
        <v>0.51945799999999998</v>
      </c>
      <c r="K694">
        <v>-0.61414500000000005</v>
      </c>
      <c r="L694">
        <v>1.0221100000000001</v>
      </c>
      <c r="M694">
        <v>0.53310000000000002</v>
      </c>
      <c r="N694">
        <v>-0.38001600000000002</v>
      </c>
      <c r="O694">
        <v>1.1190800000000001</v>
      </c>
      <c r="P694">
        <v>0.45896100000000001</v>
      </c>
      <c r="Q694">
        <v>-0.138435</v>
      </c>
      <c r="R694">
        <v>1.100128</v>
      </c>
      <c r="S694">
        <v>0.244919</v>
      </c>
      <c r="T694">
        <v>-0.15786800000000001</v>
      </c>
      <c r="U694">
        <v>0.80180399999999996</v>
      </c>
    </row>
    <row r="695" spans="1:21" x14ac:dyDescent="0.25">
      <c r="A695">
        <v>0.37716699999999997</v>
      </c>
      <c r="B695">
        <v>-0.30492799999999998</v>
      </c>
      <c r="C695">
        <v>0.92210899999999996</v>
      </c>
      <c r="D695">
        <v>0.429095</v>
      </c>
      <c r="E695">
        <v>-0.187137</v>
      </c>
      <c r="F695">
        <v>1.225041</v>
      </c>
      <c r="G695">
        <v>0.28970699999999999</v>
      </c>
      <c r="H695">
        <v>-0.14486599999999999</v>
      </c>
      <c r="I695">
        <v>1.0844769999999999</v>
      </c>
      <c r="J695">
        <v>0.52352299999999996</v>
      </c>
      <c r="K695">
        <v>-0.62581200000000003</v>
      </c>
      <c r="L695">
        <v>1.02383</v>
      </c>
      <c r="M695">
        <v>0.53715999999999997</v>
      </c>
      <c r="N695">
        <v>-0.391739</v>
      </c>
      <c r="O695">
        <v>1.1207769999999999</v>
      </c>
      <c r="P695">
        <v>0.46302100000000002</v>
      </c>
      <c r="Q695">
        <v>-0.15015800000000001</v>
      </c>
      <c r="R695">
        <v>1.1018190000000001</v>
      </c>
      <c r="S695">
        <v>0</v>
      </c>
      <c r="T695">
        <v>0</v>
      </c>
      <c r="U695">
        <v>0</v>
      </c>
    </row>
    <row r="696" spans="1:21" x14ac:dyDescent="0.25">
      <c r="A696">
        <v>0.377413</v>
      </c>
      <c r="B696">
        <v>-0.31095</v>
      </c>
      <c r="C696">
        <v>0.93529799999999996</v>
      </c>
      <c r="D696">
        <v>0.43459799999999998</v>
      </c>
      <c r="E696">
        <v>-0.22412799999999999</v>
      </c>
      <c r="F696">
        <v>1.2259329999999999</v>
      </c>
      <c r="G696">
        <v>0.29520999999999997</v>
      </c>
      <c r="H696">
        <v>-0.18185699999999999</v>
      </c>
      <c r="I696">
        <v>1.0853630000000001</v>
      </c>
      <c r="J696">
        <v>0.52903199999999995</v>
      </c>
      <c r="K696">
        <v>-0.66274699999999998</v>
      </c>
      <c r="L696">
        <v>1.024745</v>
      </c>
      <c r="M696">
        <v>0.54266300000000001</v>
      </c>
      <c r="N696">
        <v>-0.42873</v>
      </c>
      <c r="O696">
        <v>1.121669</v>
      </c>
      <c r="P696">
        <v>0.468524</v>
      </c>
      <c r="Q696">
        <v>-0.18714900000000001</v>
      </c>
      <c r="R696">
        <v>1.1027039999999999</v>
      </c>
      <c r="S696">
        <v>0</v>
      </c>
      <c r="T696">
        <v>0</v>
      </c>
      <c r="U696">
        <v>0</v>
      </c>
    </row>
    <row r="697" spans="1:21" x14ac:dyDescent="0.25">
      <c r="A697">
        <v>0.338727</v>
      </c>
      <c r="B697">
        <v>-0.248774</v>
      </c>
      <c r="C697">
        <v>0.838557</v>
      </c>
      <c r="D697">
        <v>0.43765100000000001</v>
      </c>
      <c r="E697">
        <v>-0.239206</v>
      </c>
      <c r="F697">
        <v>1.232667</v>
      </c>
      <c r="G697">
        <v>0.298263</v>
      </c>
      <c r="H697">
        <v>-0.196935</v>
      </c>
      <c r="I697">
        <v>1.0920909999999999</v>
      </c>
      <c r="J697">
        <v>0.53208900000000003</v>
      </c>
      <c r="K697">
        <v>-0.67776899999999995</v>
      </c>
      <c r="L697">
        <v>1.0315030000000001</v>
      </c>
      <c r="M697">
        <v>0.54571499999999995</v>
      </c>
      <c r="N697">
        <v>-0.44380799999999998</v>
      </c>
      <c r="O697">
        <v>1.128404</v>
      </c>
      <c r="P697">
        <v>0.471576</v>
      </c>
      <c r="Q697">
        <v>-0.20222799999999999</v>
      </c>
      <c r="R697">
        <v>1.109432</v>
      </c>
      <c r="S697">
        <v>0</v>
      </c>
      <c r="T697">
        <v>0</v>
      </c>
      <c r="U697">
        <v>0</v>
      </c>
    </row>
    <row r="698" spans="1:21" x14ac:dyDescent="0.25">
      <c r="A698">
        <v>0.21665100000000001</v>
      </c>
      <c r="B698">
        <v>-0.168294</v>
      </c>
      <c r="C698">
        <v>0.59954200000000002</v>
      </c>
      <c r="D698">
        <v>0.10131</v>
      </c>
      <c r="E698">
        <v>-5.9672000000000003E-2</v>
      </c>
      <c r="F698">
        <v>0.28462799999999999</v>
      </c>
      <c r="G698">
        <v>0</v>
      </c>
      <c r="H698">
        <v>0</v>
      </c>
      <c r="I698">
        <v>0</v>
      </c>
      <c r="J698">
        <v>0.19387299999999999</v>
      </c>
      <c r="K698">
        <v>-0.32499299999999998</v>
      </c>
      <c r="L698">
        <v>0.44017600000000001</v>
      </c>
      <c r="M698">
        <v>8.8605000000000003E-2</v>
      </c>
      <c r="N698">
        <v>-0.12339799999999999</v>
      </c>
      <c r="O698">
        <v>0.26507900000000001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</row>
    <row r="699" spans="1:21" x14ac:dyDescent="0.25">
      <c r="A699">
        <v>0.225915</v>
      </c>
      <c r="B699">
        <v>-0.196877</v>
      </c>
      <c r="C699">
        <v>0.58699900000000005</v>
      </c>
      <c r="D699">
        <v>9.1416999999999998E-2</v>
      </c>
      <c r="E699">
        <v>-9.5488000000000003E-2</v>
      </c>
      <c r="F699">
        <v>0.27710699999999999</v>
      </c>
      <c r="G699">
        <v>0</v>
      </c>
      <c r="H699">
        <v>0</v>
      </c>
      <c r="I699">
        <v>0</v>
      </c>
      <c r="J699">
        <v>0.222889</v>
      </c>
      <c r="K699">
        <v>-0.34040599999999999</v>
      </c>
      <c r="L699">
        <v>0.416352</v>
      </c>
      <c r="M699">
        <v>0.104878</v>
      </c>
      <c r="N699">
        <v>-0.12726100000000001</v>
      </c>
      <c r="O699">
        <v>0.25581799999999999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</row>
    <row r="700" spans="1:21" x14ac:dyDescent="0.25">
      <c r="A700">
        <v>0.32803700000000002</v>
      </c>
      <c r="B700">
        <v>-0.14870700000000001</v>
      </c>
      <c r="C700">
        <v>0.84710600000000003</v>
      </c>
      <c r="D700">
        <v>9.1022000000000006E-2</v>
      </c>
      <c r="E700">
        <v>-9.6381999999999995E-2</v>
      </c>
      <c r="F700">
        <v>0.27689799999999998</v>
      </c>
      <c r="G700">
        <v>0</v>
      </c>
      <c r="H700">
        <v>0</v>
      </c>
      <c r="I700">
        <v>0</v>
      </c>
      <c r="J700">
        <v>0.22007199999999999</v>
      </c>
      <c r="K700">
        <v>-0.15498899999999999</v>
      </c>
      <c r="L700">
        <v>0.49867299999999998</v>
      </c>
      <c r="M700">
        <v>0.104125</v>
      </c>
      <c r="N700">
        <v>-2.6683999999999999E-2</v>
      </c>
      <c r="O700">
        <v>0.289192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</row>
    <row r="701" spans="1:21" x14ac:dyDescent="0.25">
      <c r="A701">
        <v>0.32789000000000001</v>
      </c>
      <c r="B701">
        <v>-0.15067</v>
      </c>
      <c r="C701">
        <v>0.84833899999999995</v>
      </c>
      <c r="D701">
        <v>9.0486999999999998E-2</v>
      </c>
      <c r="E701">
        <v>-9.7941E-2</v>
      </c>
      <c r="F701">
        <v>0.27646700000000002</v>
      </c>
      <c r="G701">
        <v>0</v>
      </c>
      <c r="H701">
        <v>0</v>
      </c>
      <c r="I701">
        <v>0</v>
      </c>
      <c r="J701">
        <v>0.21598500000000001</v>
      </c>
      <c r="K701">
        <v>-0.17685899999999999</v>
      </c>
      <c r="L701">
        <v>0.49510100000000001</v>
      </c>
      <c r="M701">
        <v>0.102466</v>
      </c>
      <c r="N701">
        <v>-3.8531999999999997E-2</v>
      </c>
      <c r="O701">
        <v>0.28833399999999998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</row>
    <row r="702" spans="1:21" x14ac:dyDescent="0.25">
      <c r="A702">
        <v>0.32822299999999999</v>
      </c>
      <c r="B702">
        <v>-0.15485499999999999</v>
      </c>
      <c r="C702">
        <v>0.85282000000000002</v>
      </c>
      <c r="D702">
        <v>0.57522700000000004</v>
      </c>
      <c r="E702">
        <v>-0.30207000000000001</v>
      </c>
      <c r="F702">
        <v>1.015047</v>
      </c>
      <c r="G702">
        <v>0.43583899999999998</v>
      </c>
      <c r="H702">
        <v>-0.25979999999999998</v>
      </c>
      <c r="I702">
        <v>0.87446999999999997</v>
      </c>
      <c r="J702">
        <v>0.57948599999999995</v>
      </c>
      <c r="K702">
        <v>-0.739035</v>
      </c>
      <c r="L702">
        <v>1.0481769999999999</v>
      </c>
      <c r="M702">
        <v>0.50997800000000004</v>
      </c>
      <c r="N702">
        <v>-0.50138099999999997</v>
      </c>
      <c r="O702">
        <v>0.89344199999999996</v>
      </c>
      <c r="P702">
        <v>0.43583899999999998</v>
      </c>
      <c r="Q702">
        <v>-0.25979999999999998</v>
      </c>
      <c r="R702">
        <v>0.87446999999999997</v>
      </c>
      <c r="S702">
        <v>0</v>
      </c>
      <c r="T702">
        <v>0</v>
      </c>
      <c r="U702">
        <v>0</v>
      </c>
    </row>
    <row r="703" spans="1:21" x14ac:dyDescent="0.25">
      <c r="A703">
        <v>0.26922800000000002</v>
      </c>
      <c r="B703">
        <v>-0.25567600000000001</v>
      </c>
      <c r="C703">
        <v>0.81029499999999999</v>
      </c>
      <c r="D703">
        <v>0.57493899999999998</v>
      </c>
      <c r="E703">
        <v>-0.30272100000000002</v>
      </c>
      <c r="F703">
        <v>1.0152270000000001</v>
      </c>
      <c r="G703">
        <v>0.43555100000000002</v>
      </c>
      <c r="H703">
        <v>-0.26045000000000001</v>
      </c>
      <c r="I703">
        <v>0.87464900000000001</v>
      </c>
      <c r="J703">
        <v>0.57919900000000002</v>
      </c>
      <c r="K703">
        <v>-0.73968699999999998</v>
      </c>
      <c r="L703">
        <v>1.0483579999999999</v>
      </c>
      <c r="M703">
        <v>0.50968999999999998</v>
      </c>
      <c r="N703">
        <v>-0.50203100000000001</v>
      </c>
      <c r="O703">
        <v>0.89362200000000003</v>
      </c>
      <c r="P703">
        <v>0.43555100000000002</v>
      </c>
      <c r="Q703">
        <v>-0.26045000000000001</v>
      </c>
      <c r="R703">
        <v>0.87464900000000001</v>
      </c>
      <c r="S703">
        <v>0</v>
      </c>
      <c r="T703">
        <v>0</v>
      </c>
      <c r="U703">
        <v>0</v>
      </c>
    </row>
    <row r="704" spans="1:21" x14ac:dyDescent="0.25">
      <c r="A704">
        <v>0.41078599999999998</v>
      </c>
      <c r="B704">
        <v>-0.30766500000000002</v>
      </c>
      <c r="C704">
        <v>0.82679499999999995</v>
      </c>
      <c r="D704">
        <v>0.57503000000000004</v>
      </c>
      <c r="E704">
        <v>-0.30460700000000002</v>
      </c>
      <c r="F704">
        <v>1.015935</v>
      </c>
      <c r="G704">
        <v>0.43564199999999997</v>
      </c>
      <c r="H704">
        <v>-0.26233600000000001</v>
      </c>
      <c r="I704">
        <v>0.87535399999999997</v>
      </c>
      <c r="J704">
        <v>0.57928999999999997</v>
      </c>
      <c r="K704">
        <v>-0.74157300000000004</v>
      </c>
      <c r="L704">
        <v>1.0490660000000001</v>
      </c>
      <c r="M704">
        <v>0.50978100000000004</v>
      </c>
      <c r="N704">
        <v>-0.50391699999999995</v>
      </c>
      <c r="O704">
        <v>0.89432999999999996</v>
      </c>
      <c r="P704">
        <v>0.43564199999999997</v>
      </c>
      <c r="Q704">
        <v>-0.26233600000000001</v>
      </c>
      <c r="R704">
        <v>0.87535399999999997</v>
      </c>
      <c r="S704">
        <v>0</v>
      </c>
      <c r="T704">
        <v>0</v>
      </c>
      <c r="U704">
        <v>0</v>
      </c>
    </row>
    <row r="705" spans="1:21" x14ac:dyDescent="0.25">
      <c r="A705">
        <v>0.43456800000000001</v>
      </c>
      <c r="B705">
        <v>-4.5254999999999997E-2</v>
      </c>
      <c r="C705">
        <v>0.83876700000000004</v>
      </c>
      <c r="D705">
        <v>0.435867</v>
      </c>
      <c r="E705">
        <v>-0.173514</v>
      </c>
      <c r="F705">
        <v>1.0766830000000001</v>
      </c>
      <c r="G705">
        <v>0.29647899999999999</v>
      </c>
      <c r="H705">
        <v>-0.131243</v>
      </c>
      <c r="I705">
        <v>0.93609600000000004</v>
      </c>
      <c r="J705">
        <v>0.61342600000000003</v>
      </c>
      <c r="K705">
        <v>-0.61571600000000004</v>
      </c>
      <c r="L705">
        <v>1.1271150000000001</v>
      </c>
      <c r="M705">
        <v>0.54393199999999997</v>
      </c>
      <c r="N705">
        <v>-0.37811600000000001</v>
      </c>
      <c r="O705">
        <v>0.97241999999999995</v>
      </c>
      <c r="P705">
        <v>0.46979300000000002</v>
      </c>
      <c r="Q705">
        <v>-0.13653499999999999</v>
      </c>
      <c r="R705">
        <v>0.95343699999999998</v>
      </c>
      <c r="S705">
        <v>0</v>
      </c>
      <c r="T705">
        <v>0</v>
      </c>
      <c r="U705">
        <v>0</v>
      </c>
    </row>
    <row r="706" spans="1:21" x14ac:dyDescent="0.25">
      <c r="A706">
        <v>0.438278</v>
      </c>
      <c r="B706">
        <v>-0.18180299999999999</v>
      </c>
      <c r="C706">
        <v>0.91469999999999996</v>
      </c>
      <c r="D706">
        <v>0.48958699999999999</v>
      </c>
      <c r="E706">
        <v>-0.46428799999999998</v>
      </c>
      <c r="F706">
        <v>1.0770900000000001</v>
      </c>
      <c r="G706">
        <v>0.35019899999999998</v>
      </c>
      <c r="H706">
        <v>-0.42201699999999998</v>
      </c>
      <c r="I706">
        <v>0.9365</v>
      </c>
      <c r="J706">
        <v>0.66714600000000002</v>
      </c>
      <c r="K706">
        <v>-0.90648899999999999</v>
      </c>
      <c r="L706">
        <v>1.127524</v>
      </c>
      <c r="M706">
        <v>0.59765199999999996</v>
      </c>
      <c r="N706">
        <v>-0.66888999999999998</v>
      </c>
      <c r="O706">
        <v>0.972827</v>
      </c>
      <c r="P706">
        <v>0.52351300000000001</v>
      </c>
      <c r="Q706">
        <v>-0.42730899999999999</v>
      </c>
      <c r="R706">
        <v>0.95384199999999997</v>
      </c>
      <c r="S706">
        <v>0.29353200000000002</v>
      </c>
      <c r="T706">
        <v>-0.206734</v>
      </c>
      <c r="U706">
        <v>0.71210499999999999</v>
      </c>
    </row>
    <row r="707" spans="1:21" x14ac:dyDescent="0.25">
      <c r="A707">
        <v>0.44969500000000001</v>
      </c>
      <c r="B707">
        <v>-0.181113</v>
      </c>
      <c r="C707">
        <v>0.92379500000000003</v>
      </c>
      <c r="D707">
        <v>0.48962</v>
      </c>
      <c r="E707">
        <v>-0.46421899999999999</v>
      </c>
      <c r="F707">
        <v>1.0771630000000001</v>
      </c>
      <c r="G707">
        <v>0.35023199999999999</v>
      </c>
      <c r="H707">
        <v>-0.42194799999999999</v>
      </c>
      <c r="I707">
        <v>0.93656899999999998</v>
      </c>
      <c r="J707">
        <v>0.66717199999999999</v>
      </c>
      <c r="K707">
        <v>-0.90639199999999998</v>
      </c>
      <c r="L707">
        <v>1.1275710000000001</v>
      </c>
      <c r="M707">
        <v>0.59768399999999999</v>
      </c>
      <c r="N707">
        <v>-0.668821</v>
      </c>
      <c r="O707">
        <v>0.97289999999999999</v>
      </c>
      <c r="P707">
        <v>0.52354599999999996</v>
      </c>
      <c r="Q707">
        <v>-0.42724000000000001</v>
      </c>
      <c r="R707">
        <v>0.95391099999999995</v>
      </c>
      <c r="S707">
        <v>0.31997300000000001</v>
      </c>
      <c r="T707">
        <v>-0.26067299999999999</v>
      </c>
      <c r="U707">
        <v>0.69251099999999999</v>
      </c>
    </row>
    <row r="708" spans="1:21" x14ac:dyDescent="0.25">
      <c r="A708">
        <v>0.40151999999999999</v>
      </c>
      <c r="B708">
        <v>-0.164744</v>
      </c>
      <c r="C708">
        <v>0.88566800000000001</v>
      </c>
      <c r="D708">
        <v>0.46992499999999998</v>
      </c>
      <c r="E708">
        <v>-0.40095599999999998</v>
      </c>
      <c r="F708">
        <v>1.035442</v>
      </c>
      <c r="G708">
        <v>0.33053700000000003</v>
      </c>
      <c r="H708">
        <v>-0.358686</v>
      </c>
      <c r="I708">
        <v>0.89484300000000006</v>
      </c>
      <c r="J708">
        <v>0.64746999999999999</v>
      </c>
      <c r="K708">
        <v>-0.84309800000000001</v>
      </c>
      <c r="L708">
        <v>1.0858209999999999</v>
      </c>
      <c r="M708">
        <v>0.57798899999999998</v>
      </c>
      <c r="N708">
        <v>-0.60555899999999996</v>
      </c>
      <c r="O708">
        <v>0.93117799999999995</v>
      </c>
      <c r="P708">
        <v>0.50385000000000002</v>
      </c>
      <c r="Q708">
        <v>-0.36397800000000002</v>
      </c>
      <c r="R708">
        <v>0.91218500000000002</v>
      </c>
      <c r="S708">
        <v>0.31712600000000002</v>
      </c>
      <c r="T708">
        <v>-0.25188199999999999</v>
      </c>
      <c r="U708">
        <v>0.68495099999999998</v>
      </c>
    </row>
    <row r="709" spans="1:21" x14ac:dyDescent="0.25">
      <c r="A709">
        <v>0.40288099999999999</v>
      </c>
      <c r="B709">
        <v>-0.16567799999999999</v>
      </c>
      <c r="C709">
        <v>0.89046800000000004</v>
      </c>
      <c r="D709">
        <v>0.47149999999999997</v>
      </c>
      <c r="E709">
        <v>-0.40141500000000002</v>
      </c>
      <c r="F709">
        <v>1.040049</v>
      </c>
      <c r="G709">
        <v>0.33211200000000002</v>
      </c>
      <c r="H709">
        <v>-0.35914400000000002</v>
      </c>
      <c r="I709">
        <v>0.89944599999999997</v>
      </c>
      <c r="J709">
        <v>0.649038</v>
      </c>
      <c r="K709">
        <v>-0.843526</v>
      </c>
      <c r="L709">
        <v>1.0904</v>
      </c>
      <c r="M709">
        <v>0.579565</v>
      </c>
      <c r="N709">
        <v>-0.60601700000000003</v>
      </c>
      <c r="O709">
        <v>0.93578499999999998</v>
      </c>
      <c r="P709">
        <v>0.50542600000000004</v>
      </c>
      <c r="Q709">
        <v>-0.36443599999999998</v>
      </c>
      <c r="R709">
        <v>0.91678800000000005</v>
      </c>
      <c r="S709">
        <v>0.31702799999999998</v>
      </c>
      <c r="T709">
        <v>-0.25079299999999999</v>
      </c>
      <c r="U709">
        <v>0.68515999999999999</v>
      </c>
    </row>
    <row r="710" spans="1:21" x14ac:dyDescent="0.25">
      <c r="A710">
        <v>0.44508700000000001</v>
      </c>
      <c r="B710">
        <v>-0.126833</v>
      </c>
      <c r="C710">
        <v>0.90452500000000002</v>
      </c>
      <c r="D710">
        <v>0.47577000000000003</v>
      </c>
      <c r="E710">
        <v>-0.40452900000000003</v>
      </c>
      <c r="F710">
        <v>1.055005</v>
      </c>
      <c r="G710">
        <v>0.33638200000000001</v>
      </c>
      <c r="H710">
        <v>-0.36225800000000002</v>
      </c>
      <c r="I710">
        <v>0.91439700000000002</v>
      </c>
      <c r="J710">
        <v>0.65329599999999999</v>
      </c>
      <c r="K710">
        <v>-0.84659099999999998</v>
      </c>
      <c r="L710">
        <v>1.105316</v>
      </c>
      <c r="M710">
        <v>0.58383499999999999</v>
      </c>
      <c r="N710">
        <v>-0.60913099999999998</v>
      </c>
      <c r="O710">
        <v>0.95074199999999998</v>
      </c>
      <c r="P710">
        <v>0.50969600000000004</v>
      </c>
      <c r="Q710">
        <v>-0.36754999999999999</v>
      </c>
      <c r="R710">
        <v>0.93173799999999996</v>
      </c>
      <c r="S710">
        <v>0.31801400000000002</v>
      </c>
      <c r="T710">
        <v>-0.24734999999999999</v>
      </c>
      <c r="U710">
        <v>0.68797600000000003</v>
      </c>
    </row>
    <row r="711" spans="1:21" x14ac:dyDescent="0.25">
      <c r="A711">
        <v>0.44695499999999999</v>
      </c>
      <c r="B711">
        <v>-0.13055900000000001</v>
      </c>
      <c r="C711">
        <v>0.91063300000000003</v>
      </c>
      <c r="D711">
        <v>0.47682000000000002</v>
      </c>
      <c r="E711">
        <v>-0.40638000000000002</v>
      </c>
      <c r="F711">
        <v>1.06406</v>
      </c>
      <c r="G711">
        <v>0.33743299999999998</v>
      </c>
      <c r="H711">
        <v>-0.36410900000000002</v>
      </c>
      <c r="I711">
        <v>0.92344499999999996</v>
      </c>
      <c r="J711">
        <v>0.65433399999999997</v>
      </c>
      <c r="K711">
        <v>-0.84839299999999995</v>
      </c>
      <c r="L711">
        <v>1.114331</v>
      </c>
      <c r="M711">
        <v>0.58488499999999999</v>
      </c>
      <c r="N711">
        <v>-0.61098200000000003</v>
      </c>
      <c r="O711">
        <v>0.95979700000000001</v>
      </c>
      <c r="P711">
        <v>0.51074600000000003</v>
      </c>
      <c r="Q711">
        <v>-0.36940099999999998</v>
      </c>
      <c r="R711">
        <v>0.94078700000000004</v>
      </c>
      <c r="S711">
        <v>0.27202199999999999</v>
      </c>
      <c r="T711">
        <v>-0.25386700000000001</v>
      </c>
      <c r="U711">
        <v>0.71157199999999998</v>
      </c>
    </row>
    <row r="712" spans="1:21" x14ac:dyDescent="0.25">
      <c r="A712">
        <v>0.45703100000000002</v>
      </c>
      <c r="B712">
        <v>-0.122428</v>
      </c>
      <c r="C712">
        <v>0.92385200000000001</v>
      </c>
      <c r="D712">
        <v>0.47777199999999997</v>
      </c>
      <c r="E712">
        <v>-0.40471000000000001</v>
      </c>
      <c r="F712">
        <v>1.069923</v>
      </c>
      <c r="G712">
        <v>0.33838400000000002</v>
      </c>
      <c r="H712">
        <v>-0.36243900000000001</v>
      </c>
      <c r="I712">
        <v>0.92930199999999996</v>
      </c>
      <c r="J712">
        <v>0.65527400000000002</v>
      </c>
      <c r="K712">
        <v>-0.84667499999999996</v>
      </c>
      <c r="L712">
        <v>1.120152</v>
      </c>
      <c r="M712">
        <v>0.58583700000000005</v>
      </c>
      <c r="N712">
        <v>-0.60931199999999996</v>
      </c>
      <c r="O712">
        <v>0.96565900000000005</v>
      </c>
      <c r="P712">
        <v>0.51169799999999999</v>
      </c>
      <c r="Q712">
        <v>-0.36773099999999997</v>
      </c>
      <c r="R712">
        <v>0.94664300000000001</v>
      </c>
      <c r="S712">
        <v>0.27215400000000001</v>
      </c>
      <c r="T712">
        <v>-0.253743</v>
      </c>
      <c r="U712">
        <v>0.71184400000000003</v>
      </c>
    </row>
    <row r="713" spans="1:21" x14ac:dyDescent="0.25">
      <c r="A713">
        <v>0.46292699999999998</v>
      </c>
      <c r="B713">
        <v>-0.131023</v>
      </c>
      <c r="C713">
        <v>0.93829700000000005</v>
      </c>
      <c r="D713">
        <v>0.48400700000000002</v>
      </c>
      <c r="E713">
        <v>-0.41165099999999999</v>
      </c>
      <c r="F713">
        <v>1.086751</v>
      </c>
      <c r="G713">
        <v>0.34461900000000001</v>
      </c>
      <c r="H713">
        <v>-0.36938100000000001</v>
      </c>
      <c r="I713">
        <v>0.94612399999999997</v>
      </c>
      <c r="J713">
        <v>0.66149599999999997</v>
      </c>
      <c r="K713">
        <v>-0.85356500000000002</v>
      </c>
      <c r="L713">
        <v>1.136938</v>
      </c>
      <c r="M713">
        <v>0.59207100000000001</v>
      </c>
      <c r="N713">
        <v>-0.61625300000000005</v>
      </c>
      <c r="O713">
        <v>0.98248800000000003</v>
      </c>
      <c r="P713">
        <v>0.51793199999999995</v>
      </c>
      <c r="Q713">
        <v>-0.37467299999999998</v>
      </c>
      <c r="R713">
        <v>0.96346500000000002</v>
      </c>
      <c r="S713">
        <v>0.51206099999999999</v>
      </c>
      <c r="T713">
        <v>-0.44642700000000002</v>
      </c>
      <c r="U713">
        <v>1.064827</v>
      </c>
    </row>
    <row r="714" spans="1:21" x14ac:dyDescent="0.25">
      <c r="A714">
        <v>0.46792</v>
      </c>
      <c r="B714">
        <v>-0.13006000000000001</v>
      </c>
      <c r="C714">
        <v>0.94630899999999996</v>
      </c>
      <c r="D714">
        <v>0.48626599999999998</v>
      </c>
      <c r="E714">
        <v>-0.41319699999999998</v>
      </c>
      <c r="F714">
        <v>1.0913619999999999</v>
      </c>
      <c r="G714">
        <v>0.34687800000000002</v>
      </c>
      <c r="H714">
        <v>-0.37092599999999998</v>
      </c>
      <c r="I714">
        <v>0.95072800000000002</v>
      </c>
      <c r="J714">
        <v>0.66374200000000005</v>
      </c>
      <c r="K714">
        <v>-0.85505900000000001</v>
      </c>
      <c r="L714">
        <v>1.141507</v>
      </c>
      <c r="M714">
        <v>0.59433000000000002</v>
      </c>
      <c r="N714">
        <v>-0.61779899999999999</v>
      </c>
      <c r="O714">
        <v>0.98709899999999995</v>
      </c>
      <c r="P714">
        <v>0.52019199999999999</v>
      </c>
      <c r="Q714">
        <v>-0.376218</v>
      </c>
      <c r="R714">
        <v>0.96806999999999999</v>
      </c>
      <c r="S714">
        <v>0.51211499999999999</v>
      </c>
      <c r="T714">
        <v>-0.44606200000000001</v>
      </c>
      <c r="U714">
        <v>1.063887</v>
      </c>
    </row>
    <row r="715" spans="1:21" x14ac:dyDescent="0.25">
      <c r="A715">
        <v>0.47161399999999998</v>
      </c>
      <c r="B715">
        <v>-0.13017300000000001</v>
      </c>
      <c r="C715">
        <v>0.95350500000000005</v>
      </c>
      <c r="D715">
        <v>0.489089</v>
      </c>
      <c r="E715">
        <v>-0.41445500000000002</v>
      </c>
      <c r="F715">
        <v>1.0967800000000001</v>
      </c>
      <c r="G715">
        <v>0.34970099999999998</v>
      </c>
      <c r="H715">
        <v>-0.37218400000000001</v>
      </c>
      <c r="I715">
        <v>0.95613999999999999</v>
      </c>
      <c r="J715">
        <v>0.66655299999999995</v>
      </c>
      <c r="K715">
        <v>-0.85626899999999995</v>
      </c>
      <c r="L715">
        <v>1.1468849999999999</v>
      </c>
      <c r="M715">
        <v>0.59715300000000004</v>
      </c>
      <c r="N715">
        <v>-0.61905699999999997</v>
      </c>
      <c r="O715">
        <v>0.99251699999999998</v>
      </c>
      <c r="P715">
        <v>0.52301399999999998</v>
      </c>
      <c r="Q715">
        <v>-0.37747599999999998</v>
      </c>
      <c r="R715">
        <v>0.97348199999999996</v>
      </c>
      <c r="S715">
        <v>0.36382199999999998</v>
      </c>
      <c r="T715">
        <v>-0.30811500000000003</v>
      </c>
      <c r="U715">
        <v>1.0605359999999999</v>
      </c>
    </row>
    <row r="716" spans="1:21" x14ac:dyDescent="0.25">
      <c r="A716">
        <v>0.475244</v>
      </c>
      <c r="B716">
        <v>-0.13093399999999999</v>
      </c>
      <c r="C716">
        <v>0.96020399999999995</v>
      </c>
      <c r="D716">
        <v>0.492091</v>
      </c>
      <c r="E716">
        <v>-0.41556700000000002</v>
      </c>
      <c r="F716">
        <v>1.102919</v>
      </c>
      <c r="G716">
        <v>0.35270299999999999</v>
      </c>
      <c r="H716">
        <v>-0.37329600000000002</v>
      </c>
      <c r="I716">
        <v>0.96227200000000002</v>
      </c>
      <c r="J716">
        <v>0.669543</v>
      </c>
      <c r="K716">
        <v>-0.85733000000000004</v>
      </c>
      <c r="L716">
        <v>1.1529799999999999</v>
      </c>
      <c r="M716">
        <v>0.60015600000000002</v>
      </c>
      <c r="N716">
        <v>-0.62016899999999997</v>
      </c>
      <c r="O716">
        <v>0.99865499999999996</v>
      </c>
      <c r="P716">
        <v>0.52601699999999996</v>
      </c>
      <c r="Q716">
        <v>-0.37858799999999998</v>
      </c>
      <c r="R716">
        <v>0.97961299999999996</v>
      </c>
      <c r="S716">
        <v>0.51465899999999998</v>
      </c>
      <c r="T716">
        <v>-0.43331599999999998</v>
      </c>
      <c r="U716">
        <v>1.0734429999999999</v>
      </c>
    </row>
    <row r="717" spans="1:21" x14ac:dyDescent="0.25">
      <c r="A717">
        <v>0.47822599999999998</v>
      </c>
      <c r="B717">
        <v>-0.133433</v>
      </c>
      <c r="C717">
        <v>0.96710399999999996</v>
      </c>
      <c r="D717">
        <v>0.49671700000000002</v>
      </c>
      <c r="E717">
        <v>-0.41736699999999999</v>
      </c>
      <c r="F717">
        <v>1.110409</v>
      </c>
      <c r="G717">
        <v>0.35732900000000001</v>
      </c>
      <c r="H717">
        <v>-0.37509599999999998</v>
      </c>
      <c r="I717">
        <v>0.96975599999999995</v>
      </c>
      <c r="J717">
        <v>0.67415599999999998</v>
      </c>
      <c r="K717">
        <v>-0.85907900000000004</v>
      </c>
      <c r="L717">
        <v>1.1604289999999999</v>
      </c>
      <c r="M717">
        <v>0.60478100000000001</v>
      </c>
      <c r="N717">
        <v>-0.62196899999999999</v>
      </c>
      <c r="O717">
        <v>1.006146</v>
      </c>
      <c r="P717">
        <v>0.53064299999999998</v>
      </c>
      <c r="Q717">
        <v>-0.380388</v>
      </c>
      <c r="R717">
        <v>0.98709800000000003</v>
      </c>
      <c r="S717">
        <v>0.51485099999999995</v>
      </c>
      <c r="T717">
        <v>-0.43604500000000002</v>
      </c>
      <c r="U717">
        <v>1.074201</v>
      </c>
    </row>
    <row r="718" spans="1:21" x14ac:dyDescent="0.25">
      <c r="A718">
        <v>0.47975099999999998</v>
      </c>
      <c r="B718">
        <v>-0.12607699999999999</v>
      </c>
      <c r="C718">
        <v>0.96802500000000002</v>
      </c>
      <c r="D718">
        <v>0.49739899999999998</v>
      </c>
      <c r="E718">
        <v>-0.41032800000000003</v>
      </c>
      <c r="F718">
        <v>1.110886</v>
      </c>
      <c r="G718">
        <v>0.35801100000000002</v>
      </c>
      <c r="H718">
        <v>-0.36805700000000002</v>
      </c>
      <c r="I718">
        <v>0.97022600000000003</v>
      </c>
      <c r="J718">
        <v>0.67482600000000004</v>
      </c>
      <c r="K718">
        <v>-0.851989</v>
      </c>
      <c r="L718">
        <v>1.1608620000000001</v>
      </c>
      <c r="M718">
        <v>0.605464</v>
      </c>
      <c r="N718">
        <v>-0.61492999999999998</v>
      </c>
      <c r="O718">
        <v>1.0066219999999999</v>
      </c>
      <c r="P718">
        <v>0.53132500000000005</v>
      </c>
      <c r="Q718">
        <v>-0.37334899999999999</v>
      </c>
      <c r="R718">
        <v>0.987568</v>
      </c>
      <c r="S718">
        <v>0.52508900000000003</v>
      </c>
      <c r="T718">
        <v>-0.47876299999999999</v>
      </c>
      <c r="U718">
        <v>1.088085</v>
      </c>
    </row>
    <row r="719" spans="1:21" x14ac:dyDescent="0.25">
      <c r="A719">
        <v>0.48422799999999999</v>
      </c>
      <c r="B719">
        <v>-0.134688</v>
      </c>
      <c r="C719">
        <v>0.97802500000000003</v>
      </c>
      <c r="D719">
        <v>0.50453000000000003</v>
      </c>
      <c r="E719">
        <v>-0.417379</v>
      </c>
      <c r="F719">
        <v>1.122603</v>
      </c>
      <c r="G719">
        <v>0.36514200000000002</v>
      </c>
      <c r="H719">
        <v>-0.375108</v>
      </c>
      <c r="I719">
        <v>0.98193699999999995</v>
      </c>
      <c r="J719">
        <v>0.68194500000000002</v>
      </c>
      <c r="K719">
        <v>-0.85899199999999998</v>
      </c>
      <c r="L719">
        <v>1.1725399999999999</v>
      </c>
      <c r="M719">
        <v>0.612595</v>
      </c>
      <c r="N719">
        <v>-0.62198100000000001</v>
      </c>
      <c r="O719">
        <v>1.0183390000000001</v>
      </c>
      <c r="P719">
        <v>0.53845600000000005</v>
      </c>
      <c r="Q719">
        <v>-0.38040000000000002</v>
      </c>
      <c r="R719">
        <v>0.99927900000000003</v>
      </c>
      <c r="S719">
        <v>0.339144</v>
      </c>
      <c r="T719">
        <v>-0.257216</v>
      </c>
      <c r="U719">
        <v>0.73562700000000003</v>
      </c>
    </row>
    <row r="720" spans="1:21" x14ac:dyDescent="0.25">
      <c r="A720">
        <v>0.48698200000000003</v>
      </c>
      <c r="B720">
        <v>-0.13808100000000001</v>
      </c>
      <c r="C720">
        <v>0.98410900000000001</v>
      </c>
      <c r="D720">
        <v>0.50755300000000003</v>
      </c>
      <c r="E720">
        <v>-0.42067599999999999</v>
      </c>
      <c r="F720">
        <v>1.1286309999999999</v>
      </c>
      <c r="G720">
        <v>0.36816500000000002</v>
      </c>
      <c r="H720">
        <v>-0.37840499999999999</v>
      </c>
      <c r="I720">
        <v>0.98795900000000003</v>
      </c>
      <c r="J720">
        <v>0.68495499999999998</v>
      </c>
      <c r="K720">
        <v>-0.86223799999999995</v>
      </c>
      <c r="L720">
        <v>1.178526</v>
      </c>
      <c r="M720">
        <v>0.615618</v>
      </c>
      <c r="N720">
        <v>-0.625278</v>
      </c>
      <c r="O720">
        <v>1.024367</v>
      </c>
      <c r="P720">
        <v>0.54147900000000004</v>
      </c>
      <c r="Q720">
        <v>-0.38369700000000001</v>
      </c>
      <c r="R720">
        <v>1.005301</v>
      </c>
      <c r="S720">
        <v>0.52714700000000003</v>
      </c>
      <c r="T720">
        <v>-0.47068399999999999</v>
      </c>
      <c r="U720">
        <v>1.0893489999999999</v>
      </c>
    </row>
    <row r="721" spans="1:21" x14ac:dyDescent="0.25">
      <c r="A721">
        <v>0.489514</v>
      </c>
      <c r="B721">
        <v>-0.140657</v>
      </c>
      <c r="C721">
        <v>0.98900200000000005</v>
      </c>
      <c r="D721">
        <v>0.51002800000000004</v>
      </c>
      <c r="E721">
        <v>-0.42305700000000002</v>
      </c>
      <c r="F721">
        <v>1.133723</v>
      </c>
      <c r="G721">
        <v>0.37064000000000002</v>
      </c>
      <c r="H721">
        <v>-0.38078600000000001</v>
      </c>
      <c r="I721">
        <v>0.99304499999999996</v>
      </c>
      <c r="J721">
        <v>0.68741799999999997</v>
      </c>
      <c r="K721">
        <v>-0.86457099999999998</v>
      </c>
      <c r="L721">
        <v>1.183578</v>
      </c>
      <c r="M721">
        <v>0.61809199999999997</v>
      </c>
      <c r="N721">
        <v>-0.62765899999999997</v>
      </c>
      <c r="O721">
        <v>1.0294589999999999</v>
      </c>
      <c r="P721">
        <v>0.54395300000000002</v>
      </c>
      <c r="Q721">
        <v>-0.38607799999999998</v>
      </c>
      <c r="R721">
        <v>1.010386</v>
      </c>
      <c r="S721">
        <v>0.342694</v>
      </c>
      <c r="T721">
        <v>-0.25972299999999998</v>
      </c>
      <c r="U721">
        <v>0.74305299999999996</v>
      </c>
    </row>
    <row r="722" spans="1:21" x14ac:dyDescent="0.25">
      <c r="A722">
        <v>0.491898</v>
      </c>
      <c r="B722">
        <v>-0.142317</v>
      </c>
      <c r="C722">
        <v>0.99320900000000001</v>
      </c>
      <c r="D722">
        <v>0.51244299999999998</v>
      </c>
      <c r="E722">
        <v>-0.42472100000000002</v>
      </c>
      <c r="F722">
        <v>1.1377839999999999</v>
      </c>
      <c r="G722">
        <v>0.37305500000000003</v>
      </c>
      <c r="H722">
        <v>-0.38245099999999999</v>
      </c>
      <c r="I722">
        <v>0.99709899999999996</v>
      </c>
      <c r="J722">
        <v>0.68982100000000002</v>
      </c>
      <c r="K722">
        <v>-0.86618700000000004</v>
      </c>
      <c r="L722">
        <v>1.1875990000000001</v>
      </c>
      <c r="M722">
        <v>0.62050799999999995</v>
      </c>
      <c r="N722">
        <v>-0.62932299999999997</v>
      </c>
      <c r="O722">
        <v>1.03352</v>
      </c>
      <c r="P722">
        <v>0.54636899999999999</v>
      </c>
      <c r="Q722">
        <v>-0.387743</v>
      </c>
      <c r="R722">
        <v>1.0144409999999999</v>
      </c>
      <c r="S722">
        <v>0.34285199999999999</v>
      </c>
      <c r="T722">
        <v>-0.26026899999999997</v>
      </c>
      <c r="U722">
        <v>0.74325699999999995</v>
      </c>
    </row>
    <row r="723" spans="1:21" x14ac:dyDescent="0.25">
      <c r="A723">
        <v>0.46776699999999999</v>
      </c>
      <c r="B723">
        <v>-0.16087499999999999</v>
      </c>
      <c r="C723">
        <v>0.98072099999999995</v>
      </c>
      <c r="D723">
        <v>0.51507199999999997</v>
      </c>
      <c r="E723">
        <v>-0.42596400000000001</v>
      </c>
      <c r="F723">
        <v>1.141354</v>
      </c>
      <c r="G723">
        <v>0.37568400000000002</v>
      </c>
      <c r="H723">
        <v>-0.38369300000000001</v>
      </c>
      <c r="I723">
        <v>1.0006630000000001</v>
      </c>
      <c r="J723">
        <v>0.692438</v>
      </c>
      <c r="K723">
        <v>-0.86738199999999999</v>
      </c>
      <c r="L723">
        <v>1.191128</v>
      </c>
      <c r="M723">
        <v>0.62313600000000002</v>
      </c>
      <c r="N723">
        <v>-0.63056599999999996</v>
      </c>
      <c r="O723">
        <v>1.0370900000000001</v>
      </c>
      <c r="P723">
        <v>0.54899699999999996</v>
      </c>
      <c r="Q723">
        <v>-0.38898500000000003</v>
      </c>
      <c r="R723">
        <v>1.018005</v>
      </c>
      <c r="S723">
        <v>0.34329799999999999</v>
      </c>
      <c r="T723">
        <v>-0.26102599999999998</v>
      </c>
      <c r="U723">
        <v>0.74388699999999996</v>
      </c>
    </row>
    <row r="724" spans="1:21" x14ac:dyDescent="0.25">
      <c r="A724">
        <v>0.46885100000000002</v>
      </c>
      <c r="B724">
        <v>-0.16367100000000001</v>
      </c>
      <c r="C724">
        <v>0.98315200000000003</v>
      </c>
      <c r="D724">
        <v>0.51760200000000001</v>
      </c>
      <c r="E724">
        <v>-0.42723100000000003</v>
      </c>
      <c r="F724">
        <v>1.1450990000000001</v>
      </c>
      <c r="G724">
        <v>0.37821399999999999</v>
      </c>
      <c r="H724">
        <v>-0.384961</v>
      </c>
      <c r="I724">
        <v>1.0044029999999999</v>
      </c>
      <c r="J724">
        <v>0.69495700000000005</v>
      </c>
      <c r="K724">
        <v>-0.86860199999999999</v>
      </c>
      <c r="L724">
        <v>1.194834</v>
      </c>
      <c r="M724">
        <v>0.62566699999999997</v>
      </c>
      <c r="N724">
        <v>-0.63183400000000001</v>
      </c>
      <c r="O724">
        <v>1.0408360000000001</v>
      </c>
      <c r="P724">
        <v>0.55152800000000002</v>
      </c>
      <c r="Q724">
        <v>-0.39025300000000002</v>
      </c>
      <c r="R724">
        <v>1.021744</v>
      </c>
      <c r="S724">
        <v>0.34453600000000001</v>
      </c>
      <c r="T724">
        <v>-0.26043500000000003</v>
      </c>
      <c r="U724">
        <v>0.74511300000000003</v>
      </c>
    </row>
    <row r="725" spans="1:21" x14ac:dyDescent="0.25">
      <c r="A725">
        <v>0.46990199999999999</v>
      </c>
      <c r="B725">
        <v>-0.16550500000000001</v>
      </c>
      <c r="C725">
        <v>0.98518600000000001</v>
      </c>
      <c r="D725">
        <v>0.51987899999999998</v>
      </c>
      <c r="E725">
        <v>-0.42799199999999998</v>
      </c>
      <c r="F725">
        <v>1.1479090000000001</v>
      </c>
      <c r="G725">
        <v>0.38049100000000002</v>
      </c>
      <c r="H725">
        <v>-0.38572200000000001</v>
      </c>
      <c r="I725">
        <v>1.007206</v>
      </c>
      <c r="J725">
        <v>0.69722200000000001</v>
      </c>
      <c r="K725">
        <v>-0.86931499999999995</v>
      </c>
      <c r="L725">
        <v>1.1976039999999999</v>
      </c>
      <c r="M725">
        <v>0.62794399999999995</v>
      </c>
      <c r="N725">
        <v>-0.63259500000000002</v>
      </c>
      <c r="O725">
        <v>1.0436449999999999</v>
      </c>
      <c r="P725">
        <v>0.55380499999999999</v>
      </c>
      <c r="Q725">
        <v>-0.39101399999999997</v>
      </c>
      <c r="R725">
        <v>1.024548</v>
      </c>
      <c r="S725">
        <v>0.32020300000000002</v>
      </c>
      <c r="T725">
        <v>-0.265683</v>
      </c>
      <c r="U725">
        <v>0.75419099999999994</v>
      </c>
    </row>
    <row r="726" spans="1:21" x14ac:dyDescent="0.25">
      <c r="A726">
        <v>0.47112599999999999</v>
      </c>
      <c r="B726">
        <v>-0.16716800000000001</v>
      </c>
      <c r="C726">
        <v>0.98746199999999995</v>
      </c>
      <c r="D726">
        <v>0.52197899999999997</v>
      </c>
      <c r="E726">
        <v>-0.429089</v>
      </c>
      <c r="F726">
        <v>1.150434</v>
      </c>
      <c r="G726">
        <v>0.38259100000000001</v>
      </c>
      <c r="H726">
        <v>-0.38681900000000002</v>
      </c>
      <c r="I726">
        <v>1.009725</v>
      </c>
      <c r="J726">
        <v>0.69930999999999999</v>
      </c>
      <c r="K726">
        <v>-0.87036400000000003</v>
      </c>
      <c r="L726">
        <v>1.200089</v>
      </c>
      <c r="M726">
        <v>0.63004400000000005</v>
      </c>
      <c r="N726">
        <v>-0.63369200000000003</v>
      </c>
      <c r="O726">
        <v>1.04617</v>
      </c>
      <c r="P726">
        <v>0.55590499999999998</v>
      </c>
      <c r="Q726">
        <v>-0.39211099999999999</v>
      </c>
      <c r="R726">
        <v>1.027067</v>
      </c>
      <c r="S726">
        <v>0.31892999999999999</v>
      </c>
      <c r="T726">
        <v>-0.26604800000000001</v>
      </c>
      <c r="U726">
        <v>0.75501300000000005</v>
      </c>
    </row>
    <row r="727" spans="1:21" x14ac:dyDescent="0.25">
      <c r="A727">
        <v>0.47212399999999999</v>
      </c>
      <c r="B727">
        <v>-0.16900999999999999</v>
      </c>
      <c r="C727">
        <v>0.98942600000000003</v>
      </c>
      <c r="D727">
        <v>0.52368599999999998</v>
      </c>
      <c r="E727">
        <v>-0.43018699999999999</v>
      </c>
      <c r="F727">
        <v>1.1529430000000001</v>
      </c>
      <c r="G727">
        <v>0.38429799999999997</v>
      </c>
      <c r="H727">
        <v>-0.38791700000000001</v>
      </c>
      <c r="I727">
        <v>1.0122279999999999</v>
      </c>
      <c r="J727">
        <v>0.70100499999999999</v>
      </c>
      <c r="K727">
        <v>-0.87141400000000002</v>
      </c>
      <c r="L727">
        <v>1.202558</v>
      </c>
      <c r="M727">
        <v>0.63175099999999995</v>
      </c>
      <c r="N727">
        <v>-0.63478999999999997</v>
      </c>
      <c r="O727">
        <v>1.0486789999999999</v>
      </c>
      <c r="P727">
        <v>0.557612</v>
      </c>
      <c r="Q727">
        <v>-0.39320899999999998</v>
      </c>
      <c r="R727">
        <v>1.0295700000000001</v>
      </c>
      <c r="S727">
        <v>0.34047699999999997</v>
      </c>
      <c r="T727">
        <v>-0.26567200000000002</v>
      </c>
      <c r="U727">
        <v>0.75455300000000003</v>
      </c>
    </row>
    <row r="728" spans="1:21" x14ac:dyDescent="0.25">
      <c r="A728">
        <v>0.47303299999999998</v>
      </c>
      <c r="B728">
        <v>-0.16987099999999999</v>
      </c>
      <c r="C728">
        <v>0.990788</v>
      </c>
      <c r="D728">
        <v>0.52488500000000005</v>
      </c>
      <c r="E728">
        <v>-0.430647</v>
      </c>
      <c r="F728">
        <v>1.154582</v>
      </c>
      <c r="G728">
        <v>0.38549699999999998</v>
      </c>
      <c r="H728">
        <v>-0.38837699999999997</v>
      </c>
      <c r="I728">
        <v>1.0138609999999999</v>
      </c>
      <c r="J728">
        <v>0.70219200000000004</v>
      </c>
      <c r="K728">
        <v>-0.87182700000000002</v>
      </c>
      <c r="L728">
        <v>1.2041569999999999</v>
      </c>
      <c r="M728">
        <v>0.63295000000000001</v>
      </c>
      <c r="N728">
        <v>-0.63524999999999998</v>
      </c>
      <c r="O728">
        <v>1.0503180000000001</v>
      </c>
      <c r="P728">
        <v>0.55881099999999995</v>
      </c>
      <c r="Q728">
        <v>-0.39366899999999999</v>
      </c>
      <c r="R728">
        <v>1.0312030000000001</v>
      </c>
      <c r="S728">
        <v>0.34315400000000001</v>
      </c>
      <c r="T728">
        <v>-0.265567</v>
      </c>
      <c r="U728">
        <v>0.75454699999999997</v>
      </c>
    </row>
    <row r="729" spans="1:21" x14ac:dyDescent="0.25">
      <c r="A729">
        <v>0.47370800000000002</v>
      </c>
      <c r="B729">
        <v>-0.17064199999999999</v>
      </c>
      <c r="C729">
        <v>0.99185500000000004</v>
      </c>
      <c r="D729">
        <v>0.52601600000000004</v>
      </c>
      <c r="E729">
        <v>-0.43096099999999998</v>
      </c>
      <c r="F729">
        <v>1.1559250000000001</v>
      </c>
      <c r="G729">
        <v>0.38662800000000003</v>
      </c>
      <c r="H729">
        <v>-0.38868999999999998</v>
      </c>
      <c r="I729">
        <v>1.015198</v>
      </c>
      <c r="J729">
        <v>0.70331100000000002</v>
      </c>
      <c r="K729">
        <v>-0.87209300000000001</v>
      </c>
      <c r="L729">
        <v>1.2054609999999999</v>
      </c>
      <c r="M729">
        <v>0.63407999999999998</v>
      </c>
      <c r="N729">
        <v>-0.63556299999999999</v>
      </c>
      <c r="O729">
        <v>1.051661</v>
      </c>
      <c r="P729">
        <v>0.55994200000000005</v>
      </c>
      <c r="Q729">
        <v>-0.393982</v>
      </c>
      <c r="R729">
        <v>1.03254</v>
      </c>
      <c r="S729">
        <v>0.32650899999999999</v>
      </c>
      <c r="T729">
        <v>-0.26699400000000001</v>
      </c>
      <c r="U729">
        <v>0.759351</v>
      </c>
    </row>
    <row r="730" spans="1:21" x14ac:dyDescent="0.25">
      <c r="A730">
        <v>0.47428999999999999</v>
      </c>
      <c r="B730">
        <v>-0.171157</v>
      </c>
      <c r="C730">
        <v>0.992807</v>
      </c>
      <c r="D730">
        <v>0.52694200000000002</v>
      </c>
      <c r="E730">
        <v>-0.43120900000000001</v>
      </c>
      <c r="F730">
        <v>1.1569560000000001</v>
      </c>
      <c r="G730">
        <v>0.38755400000000001</v>
      </c>
      <c r="H730">
        <v>-0.38893800000000001</v>
      </c>
      <c r="I730">
        <v>1.0162230000000001</v>
      </c>
      <c r="J730">
        <v>0.70422499999999999</v>
      </c>
      <c r="K730">
        <v>-0.87229299999999999</v>
      </c>
      <c r="L730">
        <v>1.2064520000000001</v>
      </c>
      <c r="M730">
        <v>0.63500599999999996</v>
      </c>
      <c r="N730">
        <v>-0.63581200000000004</v>
      </c>
      <c r="O730">
        <v>1.052692</v>
      </c>
      <c r="P730">
        <v>0.560867</v>
      </c>
      <c r="Q730">
        <v>-0.394231</v>
      </c>
      <c r="R730">
        <v>1.0335650000000001</v>
      </c>
      <c r="S730">
        <v>0.323961</v>
      </c>
      <c r="T730">
        <v>-0.26701999999999998</v>
      </c>
      <c r="U730">
        <v>0.76003299999999996</v>
      </c>
    </row>
    <row r="731" spans="1:21" x14ac:dyDescent="0.25">
      <c r="A731">
        <v>0.474829</v>
      </c>
      <c r="B731">
        <v>-0.17155999999999999</v>
      </c>
      <c r="C731">
        <v>0.99363100000000004</v>
      </c>
      <c r="D731">
        <v>0.52773999999999999</v>
      </c>
      <c r="E731">
        <v>-0.431371</v>
      </c>
      <c r="F731">
        <v>1.157861</v>
      </c>
      <c r="G731">
        <v>0.38835199999999997</v>
      </c>
      <c r="H731">
        <v>-0.38910099999999997</v>
      </c>
      <c r="I731">
        <v>1.0171220000000001</v>
      </c>
      <c r="J731">
        <v>0.70501199999999997</v>
      </c>
      <c r="K731">
        <v>-0.87240799999999996</v>
      </c>
      <c r="L731">
        <v>1.2073179999999999</v>
      </c>
      <c r="M731">
        <v>0.63580499999999995</v>
      </c>
      <c r="N731">
        <v>-0.63597400000000004</v>
      </c>
      <c r="O731">
        <v>1.0535969999999999</v>
      </c>
      <c r="P731">
        <v>0.561666</v>
      </c>
      <c r="Q731">
        <v>-0.39439299999999999</v>
      </c>
      <c r="R731">
        <v>1.0344640000000001</v>
      </c>
      <c r="S731">
        <v>0.34001199999999998</v>
      </c>
      <c r="T731">
        <v>-0.26544000000000001</v>
      </c>
      <c r="U731">
        <v>0.75750399999999996</v>
      </c>
    </row>
    <row r="732" spans="1:21" x14ac:dyDescent="0.25">
      <c r="A732">
        <v>0.47561799999999999</v>
      </c>
      <c r="B732">
        <v>-0.171875</v>
      </c>
      <c r="C732">
        <v>0.994676</v>
      </c>
      <c r="D732">
        <v>0.52846199999999999</v>
      </c>
      <c r="E732">
        <v>-0.43158400000000002</v>
      </c>
      <c r="F732">
        <v>1.158955</v>
      </c>
      <c r="G732">
        <v>0.38907399999999998</v>
      </c>
      <c r="H732">
        <v>-0.38931300000000002</v>
      </c>
      <c r="I732">
        <v>1.018216</v>
      </c>
      <c r="J732">
        <v>0.70572199999999996</v>
      </c>
      <c r="K732">
        <v>-0.87257300000000004</v>
      </c>
      <c r="L732">
        <v>1.2083699999999999</v>
      </c>
      <c r="M732">
        <v>0.63652600000000004</v>
      </c>
      <c r="N732">
        <v>-0.63618600000000003</v>
      </c>
      <c r="O732">
        <v>1.054692</v>
      </c>
      <c r="P732">
        <v>0.56238699999999997</v>
      </c>
      <c r="Q732">
        <v>-0.39460499999999998</v>
      </c>
      <c r="R732">
        <v>1.0355570000000001</v>
      </c>
      <c r="S732">
        <v>0.475354</v>
      </c>
      <c r="T732">
        <v>-0.493981</v>
      </c>
      <c r="U732">
        <v>1.3234669999999999</v>
      </c>
    </row>
    <row r="733" spans="1:21" x14ac:dyDescent="0.25">
      <c r="A733">
        <v>0.47620699999999999</v>
      </c>
      <c r="B733">
        <v>-0.17233699999999999</v>
      </c>
      <c r="C733">
        <v>0.99548199999999998</v>
      </c>
      <c r="D733">
        <v>0.52910500000000005</v>
      </c>
      <c r="E733">
        <v>-0.43190299999999998</v>
      </c>
      <c r="F733">
        <v>1.15981</v>
      </c>
      <c r="G733">
        <v>0.38971699999999998</v>
      </c>
      <c r="H733">
        <v>-0.38963199999999998</v>
      </c>
      <c r="I733">
        <v>1.019069</v>
      </c>
      <c r="J733">
        <v>0.70635300000000001</v>
      </c>
      <c r="K733">
        <v>-0.87284499999999998</v>
      </c>
      <c r="L733">
        <v>1.2091829999999999</v>
      </c>
      <c r="M733">
        <v>0.63717000000000001</v>
      </c>
      <c r="N733">
        <v>-0.63650499999999999</v>
      </c>
      <c r="O733">
        <v>1.0555460000000001</v>
      </c>
      <c r="P733">
        <v>0.56303099999999995</v>
      </c>
      <c r="Q733">
        <v>-0.394924</v>
      </c>
      <c r="R733">
        <v>1.0364100000000001</v>
      </c>
      <c r="S733">
        <v>0.475275</v>
      </c>
      <c r="T733">
        <v>-0.494224</v>
      </c>
      <c r="U733">
        <v>1.3233349999999999</v>
      </c>
    </row>
    <row r="734" spans="1:21" x14ac:dyDescent="0.25">
      <c r="A734">
        <v>0.47666900000000001</v>
      </c>
      <c r="B734">
        <v>-0.172568</v>
      </c>
      <c r="C734">
        <v>0.99601300000000004</v>
      </c>
      <c r="D734">
        <v>0.52953499999999998</v>
      </c>
      <c r="E734">
        <v>-0.43217</v>
      </c>
      <c r="F734">
        <v>1.160196</v>
      </c>
      <c r="G734">
        <v>0.39014799999999999</v>
      </c>
      <c r="H734">
        <v>-0.389899</v>
      </c>
      <c r="I734">
        <v>1.019449</v>
      </c>
      <c r="J734">
        <v>0.70677199999999996</v>
      </c>
      <c r="K734">
        <v>-0.87306399999999995</v>
      </c>
      <c r="L734">
        <v>1.2095290000000001</v>
      </c>
      <c r="M734">
        <v>0.63759999999999994</v>
      </c>
      <c r="N734">
        <v>-0.636772</v>
      </c>
      <c r="O734">
        <v>1.0559320000000001</v>
      </c>
      <c r="P734">
        <v>0.56346099999999999</v>
      </c>
      <c r="Q734">
        <v>-0.39519100000000001</v>
      </c>
      <c r="R734">
        <v>1.036791</v>
      </c>
      <c r="S734">
        <v>0.312948</v>
      </c>
      <c r="T734">
        <v>-0.27261200000000002</v>
      </c>
      <c r="U734">
        <v>0.79402700000000004</v>
      </c>
    </row>
    <row r="735" spans="1:21" x14ac:dyDescent="0.25">
      <c r="A735">
        <v>0.47546899999999997</v>
      </c>
      <c r="B735">
        <v>-0.16727600000000001</v>
      </c>
      <c r="C735">
        <v>0.99263100000000004</v>
      </c>
      <c r="D735">
        <v>0.52930500000000003</v>
      </c>
      <c r="E735">
        <v>-0.42582900000000001</v>
      </c>
      <c r="F735">
        <v>1.157608</v>
      </c>
      <c r="G735">
        <v>0.38991700000000001</v>
      </c>
      <c r="H735">
        <v>-0.38355899999999998</v>
      </c>
      <c r="I735">
        <v>1.0168550000000001</v>
      </c>
      <c r="J735">
        <v>0.70652999999999999</v>
      </c>
      <c r="K735">
        <v>-0.866676</v>
      </c>
      <c r="L735">
        <v>1.2069019999999999</v>
      </c>
      <c r="M735">
        <v>0.63736999999999999</v>
      </c>
      <c r="N735">
        <v>-0.63043199999999999</v>
      </c>
      <c r="O735">
        <v>1.0533440000000001</v>
      </c>
      <c r="P735">
        <v>0.56323100000000004</v>
      </c>
      <c r="Q735">
        <v>-0.388851</v>
      </c>
      <c r="R735">
        <v>1.0341959999999999</v>
      </c>
      <c r="S735">
        <v>0.31286799999999998</v>
      </c>
      <c r="T735">
        <v>-0.27297900000000003</v>
      </c>
      <c r="U735">
        <v>0.79113100000000003</v>
      </c>
    </row>
    <row r="736" spans="1:21" x14ac:dyDescent="0.25">
      <c r="A736">
        <v>0.46976200000000001</v>
      </c>
      <c r="B736">
        <v>-0.14926200000000001</v>
      </c>
      <c r="C736">
        <v>0.97916899999999996</v>
      </c>
      <c r="D736">
        <v>0.51925299999999996</v>
      </c>
      <c r="E736">
        <v>-0.38517499999999999</v>
      </c>
      <c r="F736">
        <v>1.137059</v>
      </c>
      <c r="G736">
        <v>0.37986500000000001</v>
      </c>
      <c r="H736">
        <v>-0.34290399999999999</v>
      </c>
      <c r="I736">
        <v>0.99629999999999996</v>
      </c>
      <c r="J736">
        <v>0.696465</v>
      </c>
      <c r="K736">
        <v>-0.82597399999999999</v>
      </c>
      <c r="L736">
        <v>1.1863140000000001</v>
      </c>
      <c r="M736">
        <v>0.62731700000000001</v>
      </c>
      <c r="N736">
        <v>-0.589777</v>
      </c>
      <c r="O736">
        <v>1.0327949999999999</v>
      </c>
      <c r="P736">
        <v>0.55317799999999995</v>
      </c>
      <c r="Q736">
        <v>-0.34819600000000001</v>
      </c>
      <c r="R736">
        <v>1.0136419999999999</v>
      </c>
      <c r="S736">
        <v>0.47702499999999998</v>
      </c>
      <c r="T736">
        <v>-0.48589900000000003</v>
      </c>
      <c r="U736">
        <v>1.311742</v>
      </c>
    </row>
    <row r="737" spans="1:21" x14ac:dyDescent="0.25">
      <c r="A737">
        <v>0.47181899999999999</v>
      </c>
      <c r="B737">
        <v>-0.15328700000000001</v>
      </c>
      <c r="C737">
        <v>0.98333000000000004</v>
      </c>
      <c r="D737">
        <v>0.52775000000000005</v>
      </c>
      <c r="E737">
        <v>-0.40816400000000003</v>
      </c>
      <c r="F737">
        <v>1.15171</v>
      </c>
      <c r="G737">
        <v>0.38836300000000001</v>
      </c>
      <c r="H737">
        <v>-0.36589300000000002</v>
      </c>
      <c r="I737">
        <v>1.0109490000000001</v>
      </c>
      <c r="J737">
        <v>0.70495099999999999</v>
      </c>
      <c r="K737">
        <v>-0.84891300000000003</v>
      </c>
      <c r="L737">
        <v>1.20092</v>
      </c>
      <c r="M737">
        <v>0.63581500000000002</v>
      </c>
      <c r="N737">
        <v>-0.61276600000000003</v>
      </c>
      <c r="O737">
        <v>1.0474460000000001</v>
      </c>
      <c r="P737">
        <v>0.56167599999999995</v>
      </c>
      <c r="Q737">
        <v>-0.37118499999999999</v>
      </c>
      <c r="R737">
        <v>1.0282910000000001</v>
      </c>
      <c r="S737">
        <v>0.432975</v>
      </c>
      <c r="T737">
        <v>-0.49127300000000002</v>
      </c>
      <c r="U737">
        <v>1.270948</v>
      </c>
    </row>
    <row r="738" spans="1:21" x14ac:dyDescent="0.25">
      <c r="A738">
        <v>0.472862</v>
      </c>
      <c r="B738">
        <v>-0.15464900000000001</v>
      </c>
      <c r="C738">
        <v>0.98534500000000003</v>
      </c>
      <c r="D738">
        <v>0.52888900000000005</v>
      </c>
      <c r="E738">
        <v>-0.41012199999999999</v>
      </c>
      <c r="F738">
        <v>1.152841</v>
      </c>
      <c r="G738">
        <v>0.38950099999999999</v>
      </c>
      <c r="H738">
        <v>-0.36785099999999998</v>
      </c>
      <c r="I738">
        <v>1.012078</v>
      </c>
      <c r="J738">
        <v>0.70607699999999995</v>
      </c>
      <c r="K738">
        <v>-0.85082199999999997</v>
      </c>
      <c r="L738">
        <v>1.202007</v>
      </c>
      <c r="M738">
        <v>0.63695400000000002</v>
      </c>
      <c r="N738">
        <v>-0.61472400000000005</v>
      </c>
      <c r="O738">
        <v>1.0485770000000001</v>
      </c>
      <c r="P738">
        <v>0.56281499999999995</v>
      </c>
      <c r="Q738">
        <v>-0.373143</v>
      </c>
      <c r="R738">
        <v>1.02942</v>
      </c>
      <c r="S738">
        <v>0.43293399999999999</v>
      </c>
      <c r="T738">
        <v>-0.49125600000000003</v>
      </c>
      <c r="U738">
        <v>1.2709189999999999</v>
      </c>
    </row>
    <row r="739" spans="1:21" x14ac:dyDescent="0.25">
      <c r="A739">
        <v>0.47157300000000002</v>
      </c>
      <c r="B739">
        <v>-0.1492</v>
      </c>
      <c r="C739">
        <v>0.98201099999999997</v>
      </c>
      <c r="D739">
        <v>0.52299099999999998</v>
      </c>
      <c r="E739">
        <v>-0.38991500000000001</v>
      </c>
      <c r="F739">
        <v>1.142352</v>
      </c>
      <c r="G739">
        <v>0.38360300000000003</v>
      </c>
      <c r="H739">
        <v>-0.34764400000000001</v>
      </c>
      <c r="I739">
        <v>1.0015879999999999</v>
      </c>
      <c r="J739">
        <v>0.70016699999999998</v>
      </c>
      <c r="K739">
        <v>-0.830565</v>
      </c>
      <c r="L739">
        <v>1.1914739999999999</v>
      </c>
      <c r="M739">
        <v>0.63105500000000003</v>
      </c>
      <c r="N739">
        <v>-0.59451699999999996</v>
      </c>
      <c r="O739">
        <v>1.0380879999999999</v>
      </c>
      <c r="P739">
        <v>0.556917</v>
      </c>
      <c r="Q739">
        <v>-0.35293600000000003</v>
      </c>
      <c r="R739">
        <v>1.0189299999999999</v>
      </c>
      <c r="S739">
        <v>0.43276300000000001</v>
      </c>
      <c r="T739">
        <v>-0.490452</v>
      </c>
      <c r="U739">
        <v>1.2695460000000001</v>
      </c>
    </row>
    <row r="740" spans="1:21" x14ac:dyDescent="0.25">
      <c r="A740">
        <v>0.448183</v>
      </c>
      <c r="B740">
        <v>-0.20907999999999999</v>
      </c>
      <c r="C740">
        <v>0.98441100000000004</v>
      </c>
      <c r="D740">
        <v>0.52300400000000002</v>
      </c>
      <c r="E740">
        <v>-0.38834999999999997</v>
      </c>
      <c r="F740">
        <v>1.141842</v>
      </c>
      <c r="G740">
        <v>0.38361600000000001</v>
      </c>
      <c r="H740">
        <v>-0.34607900000000003</v>
      </c>
      <c r="I740">
        <v>1.0010779999999999</v>
      </c>
      <c r="J740">
        <v>0.70016800000000001</v>
      </c>
      <c r="K740">
        <v>-0.82895099999999999</v>
      </c>
      <c r="L740">
        <v>1.19092</v>
      </c>
      <c r="M740">
        <v>0.63106899999999999</v>
      </c>
      <c r="N740">
        <v>-0.59295200000000003</v>
      </c>
      <c r="O740">
        <v>1.037579</v>
      </c>
      <c r="P740">
        <v>0.55693000000000004</v>
      </c>
      <c r="Q740">
        <v>-0.35137099999999999</v>
      </c>
      <c r="R740">
        <v>1.018419</v>
      </c>
      <c r="S740">
        <v>0.432867</v>
      </c>
      <c r="T740">
        <v>-0.489342</v>
      </c>
      <c r="U740">
        <v>1.2685500000000001</v>
      </c>
    </row>
    <row r="741" spans="1:21" x14ac:dyDescent="0.25">
      <c r="A741">
        <v>0.44818799999999998</v>
      </c>
      <c r="B741">
        <v>-0.20909700000000001</v>
      </c>
      <c r="C741">
        <v>0.98450300000000002</v>
      </c>
      <c r="D741">
        <v>0.52333300000000005</v>
      </c>
      <c r="E741">
        <v>-0.38758300000000001</v>
      </c>
      <c r="F741">
        <v>1.141885</v>
      </c>
      <c r="G741">
        <v>0.38394499999999998</v>
      </c>
      <c r="H741">
        <v>-0.34531299999999998</v>
      </c>
      <c r="I741">
        <v>1.0011190000000001</v>
      </c>
      <c r="J741">
        <v>0.70048500000000002</v>
      </c>
      <c r="K741">
        <v>-0.82813499999999995</v>
      </c>
      <c r="L741">
        <v>1.19092</v>
      </c>
      <c r="M741">
        <v>0.63139699999999999</v>
      </c>
      <c r="N741">
        <v>-0.59218599999999999</v>
      </c>
      <c r="O741">
        <v>1.0376209999999999</v>
      </c>
      <c r="P741">
        <v>0.55725800000000003</v>
      </c>
      <c r="Q741">
        <v>-0.350605</v>
      </c>
      <c r="R741">
        <v>1.0184599999999999</v>
      </c>
      <c r="S741">
        <v>0.43292799999999998</v>
      </c>
      <c r="T741">
        <v>-0.48907899999999999</v>
      </c>
      <c r="U741">
        <v>1.268524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Badger King</dc:creator>
  <cp:lastModifiedBy>The Badger King</cp:lastModifiedBy>
  <dcterms:created xsi:type="dcterms:W3CDTF">2018-03-23T07:46:18Z</dcterms:created>
  <dcterms:modified xsi:type="dcterms:W3CDTF">2018-03-23T07:47:32Z</dcterms:modified>
</cp:coreProperties>
</file>