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wner\Documents\_FYDP\KinectProject\KinectProject\"/>
    </mc:Choice>
  </mc:AlternateContent>
  <bookViews>
    <workbookView xWindow="0" yWindow="0" windowWidth="20490" windowHeight="7755"/>
  </bookViews>
  <sheets>
    <sheet name="data" sheetId="1" r:id="rId1"/>
    <sheet name="Sheet1" sheetId="2" r:id="rId2"/>
    <sheet name="Sheet2" sheetId="3" r:id="rId3"/>
  </sheets>
  <calcPr calcId="0"/>
</workbook>
</file>

<file path=xl/sharedStrings.xml><?xml version="1.0" encoding="utf-8"?>
<sst xmlns="http://schemas.openxmlformats.org/spreadsheetml/2006/main" count="18" uniqueCount="18">
  <si>
    <t>lHand.x</t>
  </si>
  <si>
    <t>lHand.y</t>
  </si>
  <si>
    <t>lHand.z</t>
  </si>
  <si>
    <t>lElbow.x</t>
  </si>
  <si>
    <t>lElbow.y</t>
  </si>
  <si>
    <t>lElbow.z</t>
  </si>
  <si>
    <t>lShoulder.x</t>
  </si>
  <si>
    <t>lShoulder.y</t>
  </si>
  <si>
    <t>lShoulder.z</t>
  </si>
  <si>
    <t xml:space="preserve"> rHand.x</t>
  </si>
  <si>
    <t xml:space="preserve"> rHand.y</t>
  </si>
  <si>
    <t xml:space="preserve"> rHand.z</t>
  </si>
  <si>
    <t xml:space="preserve"> rElbow.x</t>
  </si>
  <si>
    <t xml:space="preserve"> rElbow.y</t>
  </si>
  <si>
    <t xml:space="preserve"> rElbow.z</t>
  </si>
  <si>
    <t xml:space="preserve"> rShoulder.x</t>
  </si>
  <si>
    <t xml:space="preserve"> rShoulder.y</t>
  </si>
  <si>
    <t xml:space="preserve"> rShoulder.z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</si>
</sst>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X: Hand, Elbow, Shoulder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data!$A$1</c:f>
              <c:strCache>
                <c:ptCount val="1"/>
                <c:pt idx="0">
                  <c:v>lHand.x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data!$A$2:$A$567</c:f>
              <c:numCache>
                <c:formatCode>General</c:formatCode>
                <c:ptCount val="566"/>
                <c:pt idx="0">
                  <c:v>-0.25026599999999999</c:v>
                </c:pt>
                <c:pt idx="1">
                  <c:v>-0.24948500000000001</c:v>
                </c:pt>
                <c:pt idx="2">
                  <c:v>-0.24204999999999999</c:v>
                </c:pt>
                <c:pt idx="3">
                  <c:v>-0.23414599999999999</c:v>
                </c:pt>
                <c:pt idx="4">
                  <c:v>-0.22211800000000001</c:v>
                </c:pt>
                <c:pt idx="5">
                  <c:v>-0.21004999999999999</c:v>
                </c:pt>
                <c:pt idx="6">
                  <c:v>-0.20999499999999999</c:v>
                </c:pt>
                <c:pt idx="7">
                  <c:v>-0.188469</c:v>
                </c:pt>
                <c:pt idx="8">
                  <c:v>-0.182724</c:v>
                </c:pt>
                <c:pt idx="9">
                  <c:v>-0.180529</c:v>
                </c:pt>
                <c:pt idx="10">
                  <c:v>-0.15901499999999999</c:v>
                </c:pt>
                <c:pt idx="11">
                  <c:v>-0.164301</c:v>
                </c:pt>
                <c:pt idx="12">
                  <c:v>-0.16591700000000001</c:v>
                </c:pt>
                <c:pt idx="13">
                  <c:v>-0.16603000000000001</c:v>
                </c:pt>
                <c:pt idx="14">
                  <c:v>-0.16548499999999999</c:v>
                </c:pt>
                <c:pt idx="15">
                  <c:v>-0.16181599999999999</c:v>
                </c:pt>
                <c:pt idx="16">
                  <c:v>-0.15942700000000001</c:v>
                </c:pt>
                <c:pt idx="17">
                  <c:v>-0.15653300000000001</c:v>
                </c:pt>
                <c:pt idx="18">
                  <c:v>-0.151086</c:v>
                </c:pt>
                <c:pt idx="19">
                  <c:v>-0.14582600000000001</c:v>
                </c:pt>
                <c:pt idx="20">
                  <c:v>-0.13971500000000001</c:v>
                </c:pt>
                <c:pt idx="21">
                  <c:v>-0.14016799999999999</c:v>
                </c:pt>
                <c:pt idx="22">
                  <c:v>-0.13855700000000001</c:v>
                </c:pt>
                <c:pt idx="23">
                  <c:v>-0.142705</c:v>
                </c:pt>
                <c:pt idx="24">
                  <c:v>-0.14851800000000001</c:v>
                </c:pt>
                <c:pt idx="25">
                  <c:v>-0.14837500000000001</c:v>
                </c:pt>
                <c:pt idx="26">
                  <c:v>-0.14788699999999999</c:v>
                </c:pt>
                <c:pt idx="27">
                  <c:v>-0.20703099999999999</c:v>
                </c:pt>
                <c:pt idx="28">
                  <c:v>-0.20916399999999999</c:v>
                </c:pt>
                <c:pt idx="29">
                  <c:v>-0.21701200000000001</c:v>
                </c:pt>
                <c:pt idx="30">
                  <c:v>-0.230382</c:v>
                </c:pt>
                <c:pt idx="31">
                  <c:v>-0.24787899999999999</c:v>
                </c:pt>
                <c:pt idx="32">
                  <c:v>-0.25029200000000001</c:v>
                </c:pt>
                <c:pt idx="33">
                  <c:v>-0.26082</c:v>
                </c:pt>
                <c:pt idx="34">
                  <c:v>-0.26249299999999998</c:v>
                </c:pt>
                <c:pt idx="35">
                  <c:v>-0.26047300000000001</c:v>
                </c:pt>
                <c:pt idx="36">
                  <c:v>-0.26188699999999998</c:v>
                </c:pt>
                <c:pt idx="37">
                  <c:v>-0.26516099999999998</c:v>
                </c:pt>
                <c:pt idx="38">
                  <c:v>-0.27511200000000002</c:v>
                </c:pt>
                <c:pt idx="39">
                  <c:v>-0.29052899999999998</c:v>
                </c:pt>
                <c:pt idx="40">
                  <c:v>-0.30881599999999998</c:v>
                </c:pt>
                <c:pt idx="41">
                  <c:v>-0.31980500000000001</c:v>
                </c:pt>
                <c:pt idx="42">
                  <c:v>-0.34181499999999998</c:v>
                </c:pt>
                <c:pt idx="43">
                  <c:v>-0.40593699999999999</c:v>
                </c:pt>
                <c:pt idx="44">
                  <c:v>-0.50708299999999995</c:v>
                </c:pt>
                <c:pt idx="45">
                  <c:v>-0.55134700000000003</c:v>
                </c:pt>
                <c:pt idx="46">
                  <c:v>-0.64251199999999997</c:v>
                </c:pt>
                <c:pt idx="47">
                  <c:v>-0.66355699999999995</c:v>
                </c:pt>
                <c:pt idx="48">
                  <c:v>-0.66586900000000004</c:v>
                </c:pt>
                <c:pt idx="49">
                  <c:v>-0.65599600000000002</c:v>
                </c:pt>
                <c:pt idx="50">
                  <c:v>-0.65793100000000004</c:v>
                </c:pt>
                <c:pt idx="51">
                  <c:v>-0.64739599999999997</c:v>
                </c:pt>
                <c:pt idx="52">
                  <c:v>-0.642432</c:v>
                </c:pt>
                <c:pt idx="53">
                  <c:v>-0.62374700000000005</c:v>
                </c:pt>
                <c:pt idx="54">
                  <c:v>-0.31321300000000002</c:v>
                </c:pt>
                <c:pt idx="55">
                  <c:v>-9.3686000000000005E-2</c:v>
                </c:pt>
                <c:pt idx="56">
                  <c:v>1.1134E-2</c:v>
                </c:pt>
                <c:pt idx="57">
                  <c:v>0.20800399999999999</c:v>
                </c:pt>
                <c:pt idx="58">
                  <c:v>0.24674699999999999</c:v>
                </c:pt>
                <c:pt idx="59">
                  <c:v>0.22962399999999999</c:v>
                </c:pt>
                <c:pt idx="60">
                  <c:v>0.22304199999999999</c:v>
                </c:pt>
                <c:pt idx="61">
                  <c:v>0.195996</c:v>
                </c:pt>
                <c:pt idx="62">
                  <c:v>0.14141200000000001</c:v>
                </c:pt>
                <c:pt idx="63">
                  <c:v>7.5620000000000007E-2</c:v>
                </c:pt>
                <c:pt idx="64">
                  <c:v>3.5728999999999997E-2</c:v>
                </c:pt>
                <c:pt idx="65">
                  <c:v>-9.9837999999999996E-2</c:v>
                </c:pt>
                <c:pt idx="66">
                  <c:v>-0.153415</c:v>
                </c:pt>
                <c:pt idx="67">
                  <c:v>-0.21789500000000001</c:v>
                </c:pt>
                <c:pt idx="68">
                  <c:v>-0.23780899999999999</c:v>
                </c:pt>
                <c:pt idx="69">
                  <c:v>-0.29075000000000001</c:v>
                </c:pt>
                <c:pt idx="70">
                  <c:v>-0.29142499999999999</c:v>
                </c:pt>
                <c:pt idx="71">
                  <c:v>-0.29017199999999999</c:v>
                </c:pt>
                <c:pt idx="72">
                  <c:v>-0.28537600000000002</c:v>
                </c:pt>
                <c:pt idx="73">
                  <c:v>-0.25025900000000001</c:v>
                </c:pt>
                <c:pt idx="74">
                  <c:v>-0.2432</c:v>
                </c:pt>
                <c:pt idx="75">
                  <c:v>-0.23297200000000001</c:v>
                </c:pt>
                <c:pt idx="76">
                  <c:v>-0.197718</c:v>
                </c:pt>
                <c:pt idx="77">
                  <c:v>-0.19698499999999999</c:v>
                </c:pt>
                <c:pt idx="78">
                  <c:v>-0.196852</c:v>
                </c:pt>
                <c:pt idx="79">
                  <c:v>-0.19684599999999999</c:v>
                </c:pt>
                <c:pt idx="80">
                  <c:v>-0.19692000000000001</c:v>
                </c:pt>
                <c:pt idx="81">
                  <c:v>-0.19706199999999999</c:v>
                </c:pt>
                <c:pt idx="82">
                  <c:v>-0.19717000000000001</c:v>
                </c:pt>
                <c:pt idx="83">
                  <c:v>-0.19761400000000001</c:v>
                </c:pt>
                <c:pt idx="84">
                  <c:v>-0.200488</c:v>
                </c:pt>
                <c:pt idx="85">
                  <c:v>-0.26937</c:v>
                </c:pt>
                <c:pt idx="86">
                  <c:v>-0.35341899999999998</c:v>
                </c:pt>
                <c:pt idx="87">
                  <c:v>-0.40922700000000001</c:v>
                </c:pt>
                <c:pt idx="88">
                  <c:v>-0.50226800000000005</c:v>
                </c:pt>
                <c:pt idx="89">
                  <c:v>-0.54583400000000004</c:v>
                </c:pt>
                <c:pt idx="90">
                  <c:v>-0.61997999999999998</c:v>
                </c:pt>
                <c:pt idx="91">
                  <c:v>-0.62001700000000004</c:v>
                </c:pt>
                <c:pt idx="92">
                  <c:v>-0.61502900000000005</c:v>
                </c:pt>
                <c:pt idx="93">
                  <c:v>-0.60832699999999995</c:v>
                </c:pt>
                <c:pt idx="94">
                  <c:v>-0.57209100000000002</c:v>
                </c:pt>
                <c:pt idx="95">
                  <c:v>-0.45943099999999998</c:v>
                </c:pt>
                <c:pt idx="96">
                  <c:v>-0.17478199999999999</c:v>
                </c:pt>
                <c:pt idx="97">
                  <c:v>-8.9912000000000006E-2</c:v>
                </c:pt>
                <c:pt idx="98">
                  <c:v>0.14652499999999999</c:v>
                </c:pt>
                <c:pt idx="99">
                  <c:v>0.21313399999999999</c:v>
                </c:pt>
                <c:pt idx="100">
                  <c:v>0.20099700000000001</c:v>
                </c:pt>
                <c:pt idx="101">
                  <c:v>0.18557899999999999</c:v>
                </c:pt>
                <c:pt idx="102">
                  <c:v>0.15506800000000001</c:v>
                </c:pt>
                <c:pt idx="103">
                  <c:v>4.6640000000000001E-2</c:v>
                </c:pt>
                <c:pt idx="104">
                  <c:v>4.9899999999999996E-3</c:v>
                </c:pt>
                <c:pt idx="105">
                  <c:v>-8.8477E-2</c:v>
                </c:pt>
                <c:pt idx="106">
                  <c:v>-9.2682E-2</c:v>
                </c:pt>
                <c:pt idx="107">
                  <c:v>-0.20587800000000001</c:v>
                </c:pt>
                <c:pt idx="108">
                  <c:v>-0.20474700000000001</c:v>
                </c:pt>
                <c:pt idx="109">
                  <c:v>-0.202346</c:v>
                </c:pt>
                <c:pt idx="110">
                  <c:v>-0.19925399999999999</c:v>
                </c:pt>
                <c:pt idx="111">
                  <c:v>-0.196932</c:v>
                </c:pt>
                <c:pt idx="112">
                  <c:v>-0.19702500000000001</c:v>
                </c:pt>
                <c:pt idx="113">
                  <c:v>-0.197132</c:v>
                </c:pt>
                <c:pt idx="114">
                  <c:v>-0.19661500000000001</c:v>
                </c:pt>
                <c:pt idx="115">
                  <c:v>-0.19639699999999999</c:v>
                </c:pt>
                <c:pt idx="116">
                  <c:v>-0.196577</c:v>
                </c:pt>
                <c:pt idx="117">
                  <c:v>-0.19675100000000001</c:v>
                </c:pt>
                <c:pt idx="118">
                  <c:v>-0.19703000000000001</c:v>
                </c:pt>
                <c:pt idx="119">
                  <c:v>-0.19780800000000001</c:v>
                </c:pt>
                <c:pt idx="120">
                  <c:v>-0.20952000000000001</c:v>
                </c:pt>
                <c:pt idx="121">
                  <c:v>-0.21757699999999999</c:v>
                </c:pt>
                <c:pt idx="122">
                  <c:v>-0.31273800000000002</c:v>
                </c:pt>
                <c:pt idx="123">
                  <c:v>-0.34980800000000001</c:v>
                </c:pt>
                <c:pt idx="124">
                  <c:v>-0.40853600000000001</c:v>
                </c:pt>
                <c:pt idx="125">
                  <c:v>-0.51839100000000005</c:v>
                </c:pt>
                <c:pt idx="126">
                  <c:v>-0.60670199999999996</c:v>
                </c:pt>
                <c:pt idx="127">
                  <c:v>-0.60763800000000001</c:v>
                </c:pt>
                <c:pt idx="128">
                  <c:v>-0.59486899999999998</c:v>
                </c:pt>
                <c:pt idx="129">
                  <c:v>-0.49635600000000002</c:v>
                </c:pt>
                <c:pt idx="130">
                  <c:v>-0.45554800000000001</c:v>
                </c:pt>
                <c:pt idx="131">
                  <c:v>-0.27804899999999999</c:v>
                </c:pt>
                <c:pt idx="132">
                  <c:v>-8.2937999999999998E-2</c:v>
                </c:pt>
                <c:pt idx="133">
                  <c:v>1.1448E-2</c:v>
                </c:pt>
                <c:pt idx="134">
                  <c:v>0.15223900000000001</c:v>
                </c:pt>
                <c:pt idx="135">
                  <c:v>0.21601600000000001</c:v>
                </c:pt>
                <c:pt idx="136">
                  <c:v>0.21645700000000001</c:v>
                </c:pt>
                <c:pt idx="137">
                  <c:v>0.21477599999999999</c:v>
                </c:pt>
                <c:pt idx="138">
                  <c:v>0.215812</c:v>
                </c:pt>
                <c:pt idx="139">
                  <c:v>0.19670499999999999</c:v>
                </c:pt>
                <c:pt idx="140">
                  <c:v>0.147592</c:v>
                </c:pt>
                <c:pt idx="141">
                  <c:v>5.7111000000000002E-2</c:v>
                </c:pt>
                <c:pt idx="142">
                  <c:v>-0.13933400000000001</c:v>
                </c:pt>
                <c:pt idx="143">
                  <c:v>-0.18030399999999999</c:v>
                </c:pt>
                <c:pt idx="144">
                  <c:v>-0.21537899999999999</c:v>
                </c:pt>
                <c:pt idx="145">
                  <c:v>-0.30248799999999998</c:v>
                </c:pt>
                <c:pt idx="146">
                  <c:v>-0.31193700000000002</c:v>
                </c:pt>
                <c:pt idx="147">
                  <c:v>-0.331756</c:v>
                </c:pt>
                <c:pt idx="148">
                  <c:v>-0.350242</c:v>
                </c:pt>
                <c:pt idx="149">
                  <c:v>-0.35200999999999999</c:v>
                </c:pt>
                <c:pt idx="150">
                  <c:v>-0.35066900000000001</c:v>
                </c:pt>
                <c:pt idx="151">
                  <c:v>-0.32994099999999998</c:v>
                </c:pt>
                <c:pt idx="152">
                  <c:v>-0.27974700000000002</c:v>
                </c:pt>
                <c:pt idx="153">
                  <c:v>-0.26601900000000001</c:v>
                </c:pt>
                <c:pt idx="154">
                  <c:v>-0.23951700000000001</c:v>
                </c:pt>
                <c:pt idx="155">
                  <c:v>-0.20913100000000001</c:v>
                </c:pt>
                <c:pt idx="156">
                  <c:v>-0.19589899999999999</c:v>
                </c:pt>
                <c:pt idx="157">
                  <c:v>-0.19303300000000001</c:v>
                </c:pt>
                <c:pt idx="158">
                  <c:v>-0.19023599999999999</c:v>
                </c:pt>
                <c:pt idx="159">
                  <c:v>-0.189002</c:v>
                </c:pt>
                <c:pt idx="160">
                  <c:v>-0.18798699999999999</c:v>
                </c:pt>
                <c:pt idx="161">
                  <c:v>-0.18812699999999999</c:v>
                </c:pt>
                <c:pt idx="162">
                  <c:v>-0.18819900000000001</c:v>
                </c:pt>
                <c:pt idx="163">
                  <c:v>-0.19128500000000001</c:v>
                </c:pt>
                <c:pt idx="164">
                  <c:v>-0.19189800000000001</c:v>
                </c:pt>
                <c:pt idx="165">
                  <c:v>-0.192193</c:v>
                </c:pt>
                <c:pt idx="166">
                  <c:v>-0.19323399999999999</c:v>
                </c:pt>
                <c:pt idx="167">
                  <c:v>-0.193581</c:v>
                </c:pt>
                <c:pt idx="168">
                  <c:v>-0.193629</c:v>
                </c:pt>
                <c:pt idx="169">
                  <c:v>-0.194017</c:v>
                </c:pt>
                <c:pt idx="170">
                  <c:v>-0.194131</c:v>
                </c:pt>
                <c:pt idx="171">
                  <c:v>-0.19429199999999999</c:v>
                </c:pt>
                <c:pt idx="172">
                  <c:v>-0.19547999999999999</c:v>
                </c:pt>
                <c:pt idx="173">
                  <c:v>-0.197965</c:v>
                </c:pt>
                <c:pt idx="174">
                  <c:v>-0.199881</c:v>
                </c:pt>
                <c:pt idx="175">
                  <c:v>-0.212142</c:v>
                </c:pt>
                <c:pt idx="176">
                  <c:v>-0.21712600000000001</c:v>
                </c:pt>
                <c:pt idx="177">
                  <c:v>-0.222048</c:v>
                </c:pt>
                <c:pt idx="178">
                  <c:v>-0.22579299999999999</c:v>
                </c:pt>
                <c:pt idx="179">
                  <c:v>-0.22934399999999999</c:v>
                </c:pt>
                <c:pt idx="180">
                  <c:v>-0.231153</c:v>
                </c:pt>
                <c:pt idx="181">
                  <c:v>-0.23117299999999999</c:v>
                </c:pt>
                <c:pt idx="182">
                  <c:v>-0.23102900000000001</c:v>
                </c:pt>
                <c:pt idx="183">
                  <c:v>-0.23036599999999999</c:v>
                </c:pt>
                <c:pt idx="184">
                  <c:v>-0.23378399999999999</c:v>
                </c:pt>
                <c:pt idx="185">
                  <c:v>-0.22915099999999999</c:v>
                </c:pt>
                <c:pt idx="186">
                  <c:v>-0.22605700000000001</c:v>
                </c:pt>
                <c:pt idx="187">
                  <c:v>-0.22403600000000001</c:v>
                </c:pt>
                <c:pt idx="188">
                  <c:v>-0.22190499999999999</c:v>
                </c:pt>
                <c:pt idx="189">
                  <c:v>-0.222303</c:v>
                </c:pt>
                <c:pt idx="190">
                  <c:v>-0.220856</c:v>
                </c:pt>
                <c:pt idx="191">
                  <c:v>-0.220855</c:v>
                </c:pt>
                <c:pt idx="192">
                  <c:v>-0.220606</c:v>
                </c:pt>
                <c:pt idx="193">
                  <c:v>-0.222165</c:v>
                </c:pt>
                <c:pt idx="194">
                  <c:v>-0.22087799999999999</c:v>
                </c:pt>
                <c:pt idx="195">
                  <c:v>-0.21881900000000001</c:v>
                </c:pt>
                <c:pt idx="196">
                  <c:v>-0.21331900000000001</c:v>
                </c:pt>
                <c:pt idx="197">
                  <c:v>-0.205232</c:v>
                </c:pt>
                <c:pt idx="198">
                  <c:v>-0.19686300000000001</c:v>
                </c:pt>
                <c:pt idx="199">
                  <c:v>-0.19431300000000001</c:v>
                </c:pt>
                <c:pt idx="200">
                  <c:v>-0.18995300000000001</c:v>
                </c:pt>
                <c:pt idx="201">
                  <c:v>-0.18810099999999999</c:v>
                </c:pt>
                <c:pt idx="202">
                  <c:v>-0.186665</c:v>
                </c:pt>
                <c:pt idx="203">
                  <c:v>-0.18667400000000001</c:v>
                </c:pt>
                <c:pt idx="204">
                  <c:v>-0.18685099999999999</c:v>
                </c:pt>
                <c:pt idx="205">
                  <c:v>-0.18734999999999999</c:v>
                </c:pt>
                <c:pt idx="206">
                  <c:v>-0.18917200000000001</c:v>
                </c:pt>
                <c:pt idx="207">
                  <c:v>-0.19153600000000001</c:v>
                </c:pt>
                <c:pt idx="208">
                  <c:v>-0.194858</c:v>
                </c:pt>
                <c:pt idx="209">
                  <c:v>-0.19750200000000001</c:v>
                </c:pt>
                <c:pt idx="210">
                  <c:v>-0.19963500000000001</c:v>
                </c:pt>
                <c:pt idx="211">
                  <c:v>-0.201985</c:v>
                </c:pt>
                <c:pt idx="212">
                  <c:v>-0.20257800000000001</c:v>
                </c:pt>
                <c:pt idx="213">
                  <c:v>-0.204564</c:v>
                </c:pt>
                <c:pt idx="214">
                  <c:v>-0.20571800000000001</c:v>
                </c:pt>
                <c:pt idx="215">
                  <c:v>-0.206509</c:v>
                </c:pt>
                <c:pt idx="216">
                  <c:v>-0.20577799999999999</c:v>
                </c:pt>
                <c:pt idx="217">
                  <c:v>-0.20491000000000001</c:v>
                </c:pt>
                <c:pt idx="218">
                  <c:v>-0.20480100000000001</c:v>
                </c:pt>
                <c:pt idx="219">
                  <c:v>-0.204958</c:v>
                </c:pt>
                <c:pt idx="220">
                  <c:v>-0.206485</c:v>
                </c:pt>
                <c:pt idx="221">
                  <c:v>-0.20946400000000001</c:v>
                </c:pt>
                <c:pt idx="222">
                  <c:v>-0.21407799999999999</c:v>
                </c:pt>
                <c:pt idx="223">
                  <c:v>-0.218636</c:v>
                </c:pt>
                <c:pt idx="224">
                  <c:v>-0.224133</c:v>
                </c:pt>
                <c:pt idx="225">
                  <c:v>-0.232015</c:v>
                </c:pt>
                <c:pt idx="226">
                  <c:v>-0.243835</c:v>
                </c:pt>
                <c:pt idx="227">
                  <c:v>-0.24521499999999999</c:v>
                </c:pt>
                <c:pt idx="228">
                  <c:v>-0.245805</c:v>
                </c:pt>
                <c:pt idx="229">
                  <c:v>-0.24510100000000001</c:v>
                </c:pt>
                <c:pt idx="230">
                  <c:v>-0.24230399999999999</c:v>
                </c:pt>
                <c:pt idx="231">
                  <c:v>-0.240644</c:v>
                </c:pt>
                <c:pt idx="232">
                  <c:v>-0.23997399999999999</c:v>
                </c:pt>
                <c:pt idx="233">
                  <c:v>-0.23980799999999999</c:v>
                </c:pt>
                <c:pt idx="234">
                  <c:v>-0.237872</c:v>
                </c:pt>
                <c:pt idx="235">
                  <c:v>-0.22967000000000001</c:v>
                </c:pt>
                <c:pt idx="236">
                  <c:v>-0.223527</c:v>
                </c:pt>
                <c:pt idx="237">
                  <c:v>-0.21951999999999999</c:v>
                </c:pt>
                <c:pt idx="238">
                  <c:v>-0.196995</c:v>
                </c:pt>
                <c:pt idx="239">
                  <c:v>-0.19554099999999999</c:v>
                </c:pt>
                <c:pt idx="240">
                  <c:v>-0.19248999999999999</c:v>
                </c:pt>
                <c:pt idx="241">
                  <c:v>-0.183586</c:v>
                </c:pt>
                <c:pt idx="242">
                  <c:v>-0.17691200000000001</c:v>
                </c:pt>
                <c:pt idx="243">
                  <c:v>-0.174874</c:v>
                </c:pt>
                <c:pt idx="244">
                  <c:v>-0.17411299999999999</c:v>
                </c:pt>
                <c:pt idx="245">
                  <c:v>-0.17343700000000001</c:v>
                </c:pt>
                <c:pt idx="246">
                  <c:v>-0.17338000000000001</c:v>
                </c:pt>
                <c:pt idx="247">
                  <c:v>-0.17408799999999999</c:v>
                </c:pt>
                <c:pt idx="248">
                  <c:v>-0.17627200000000001</c:v>
                </c:pt>
                <c:pt idx="249">
                  <c:v>-0.17888000000000001</c:v>
                </c:pt>
                <c:pt idx="250">
                  <c:v>-0.18581700000000001</c:v>
                </c:pt>
                <c:pt idx="251">
                  <c:v>-0.18956999999999999</c:v>
                </c:pt>
                <c:pt idx="252">
                  <c:v>-0.19122500000000001</c:v>
                </c:pt>
                <c:pt idx="253">
                  <c:v>-0.192167</c:v>
                </c:pt>
                <c:pt idx="254">
                  <c:v>-0.193164</c:v>
                </c:pt>
                <c:pt idx="255">
                  <c:v>-0.194219</c:v>
                </c:pt>
                <c:pt idx="256">
                  <c:v>-0.195267</c:v>
                </c:pt>
                <c:pt idx="257">
                  <c:v>-0.19975999999999999</c:v>
                </c:pt>
                <c:pt idx="258">
                  <c:v>-0.202184</c:v>
                </c:pt>
                <c:pt idx="259">
                  <c:v>-0.21349199999999999</c:v>
                </c:pt>
                <c:pt idx="260">
                  <c:v>-0.215473</c:v>
                </c:pt>
                <c:pt idx="261">
                  <c:v>-0.21729399999999999</c:v>
                </c:pt>
                <c:pt idx="262">
                  <c:v>-0.21908</c:v>
                </c:pt>
                <c:pt idx="263">
                  <c:v>-0.226851</c:v>
                </c:pt>
                <c:pt idx="264">
                  <c:v>-0.230492</c:v>
                </c:pt>
                <c:pt idx="265">
                  <c:v>-0.23244100000000001</c:v>
                </c:pt>
                <c:pt idx="266">
                  <c:v>-0.22994700000000001</c:v>
                </c:pt>
                <c:pt idx="267">
                  <c:v>-0.22872100000000001</c:v>
                </c:pt>
                <c:pt idx="268">
                  <c:v>-0.23035700000000001</c:v>
                </c:pt>
                <c:pt idx="269">
                  <c:v>-0.23019100000000001</c:v>
                </c:pt>
                <c:pt idx="270">
                  <c:v>-0.230124</c:v>
                </c:pt>
                <c:pt idx="271">
                  <c:v>-0.230823</c:v>
                </c:pt>
                <c:pt idx="272">
                  <c:v>-0.231322</c:v>
                </c:pt>
                <c:pt idx="273">
                  <c:v>-0.22933799999999999</c:v>
                </c:pt>
                <c:pt idx="274">
                  <c:v>-0.20310300000000001</c:v>
                </c:pt>
                <c:pt idx="275">
                  <c:v>-0.200963</c:v>
                </c:pt>
                <c:pt idx="276">
                  <c:v>-0.18654899999999999</c:v>
                </c:pt>
                <c:pt idx="277">
                  <c:v>-0.16763</c:v>
                </c:pt>
                <c:pt idx="278">
                  <c:v>-0.16233600000000001</c:v>
                </c:pt>
                <c:pt idx="279">
                  <c:v>-0.16041</c:v>
                </c:pt>
                <c:pt idx="280">
                  <c:v>-0.159779</c:v>
                </c:pt>
                <c:pt idx="281">
                  <c:v>-0.161802</c:v>
                </c:pt>
                <c:pt idx="282">
                  <c:v>-0.16486999999999999</c:v>
                </c:pt>
                <c:pt idx="283">
                  <c:v>-0.18052099999999999</c:v>
                </c:pt>
                <c:pt idx="284">
                  <c:v>-0.18874199999999999</c:v>
                </c:pt>
                <c:pt idx="285">
                  <c:v>-0.19259200000000001</c:v>
                </c:pt>
                <c:pt idx="286">
                  <c:v>-0.19661100000000001</c:v>
                </c:pt>
                <c:pt idx="287">
                  <c:v>-0.19917399999999999</c:v>
                </c:pt>
                <c:pt idx="288">
                  <c:v>-0.200485</c:v>
                </c:pt>
                <c:pt idx="289">
                  <c:v>-0.19952900000000001</c:v>
                </c:pt>
                <c:pt idx="290">
                  <c:v>-0.19563900000000001</c:v>
                </c:pt>
                <c:pt idx="291">
                  <c:v>-0.18964400000000001</c:v>
                </c:pt>
                <c:pt idx="292">
                  <c:v>-0.18571099999999999</c:v>
                </c:pt>
                <c:pt idx="293">
                  <c:v>-0.183391</c:v>
                </c:pt>
                <c:pt idx="294">
                  <c:v>-0.18251000000000001</c:v>
                </c:pt>
                <c:pt idx="295">
                  <c:v>-0.18244199999999999</c:v>
                </c:pt>
                <c:pt idx="296">
                  <c:v>-0.182481</c:v>
                </c:pt>
                <c:pt idx="297">
                  <c:v>-0.18406800000000001</c:v>
                </c:pt>
                <c:pt idx="298">
                  <c:v>-0.18506600000000001</c:v>
                </c:pt>
                <c:pt idx="299">
                  <c:v>-0.18607599999999999</c:v>
                </c:pt>
                <c:pt idx="300">
                  <c:v>-0.18871499999999999</c:v>
                </c:pt>
                <c:pt idx="301">
                  <c:v>-0.19012000000000001</c:v>
                </c:pt>
                <c:pt idx="302">
                  <c:v>-0.19106200000000001</c:v>
                </c:pt>
                <c:pt idx="303">
                  <c:v>-0.191576</c:v>
                </c:pt>
                <c:pt idx="304">
                  <c:v>-0.192107</c:v>
                </c:pt>
                <c:pt idx="305">
                  <c:v>-0.19343299999999999</c:v>
                </c:pt>
                <c:pt idx="306">
                  <c:v>-0.19525100000000001</c:v>
                </c:pt>
                <c:pt idx="307">
                  <c:v>-0.19544500000000001</c:v>
                </c:pt>
                <c:pt idx="308">
                  <c:v>-0.19617999999999999</c:v>
                </c:pt>
                <c:pt idx="309">
                  <c:v>-0.19722600000000001</c:v>
                </c:pt>
                <c:pt idx="310">
                  <c:v>-0.198577</c:v>
                </c:pt>
                <c:pt idx="311">
                  <c:v>-0.19894600000000001</c:v>
                </c:pt>
                <c:pt idx="312">
                  <c:v>-0.19934199999999999</c:v>
                </c:pt>
                <c:pt idx="313">
                  <c:v>-0.20033100000000001</c:v>
                </c:pt>
                <c:pt idx="314">
                  <c:v>-0.20177200000000001</c:v>
                </c:pt>
                <c:pt idx="315">
                  <c:v>-0.202179</c:v>
                </c:pt>
                <c:pt idx="316">
                  <c:v>-0.201877</c:v>
                </c:pt>
                <c:pt idx="317">
                  <c:v>-0.201102</c:v>
                </c:pt>
                <c:pt idx="318">
                  <c:v>-0.20075899999999999</c:v>
                </c:pt>
                <c:pt idx="319">
                  <c:v>-0.19862199999999999</c:v>
                </c:pt>
                <c:pt idx="320">
                  <c:v>-0.19811500000000001</c:v>
                </c:pt>
                <c:pt idx="321">
                  <c:v>-0.197071</c:v>
                </c:pt>
                <c:pt idx="322">
                  <c:v>-0.19650899999999999</c:v>
                </c:pt>
                <c:pt idx="323">
                  <c:v>-0.19625699999999999</c:v>
                </c:pt>
                <c:pt idx="324">
                  <c:v>-0.19580500000000001</c:v>
                </c:pt>
                <c:pt idx="325">
                  <c:v>-0.19388900000000001</c:v>
                </c:pt>
                <c:pt idx="326">
                  <c:v>-0.18892</c:v>
                </c:pt>
                <c:pt idx="327">
                  <c:v>-0.18682799999999999</c:v>
                </c:pt>
                <c:pt idx="328">
                  <c:v>-0.18493100000000001</c:v>
                </c:pt>
                <c:pt idx="329">
                  <c:v>-0.18367900000000001</c:v>
                </c:pt>
                <c:pt idx="330">
                  <c:v>-0.18268799999999999</c:v>
                </c:pt>
                <c:pt idx="331">
                  <c:v>-0.18221200000000001</c:v>
                </c:pt>
                <c:pt idx="332">
                  <c:v>-0.182003</c:v>
                </c:pt>
                <c:pt idx="333">
                  <c:v>-0.183557</c:v>
                </c:pt>
                <c:pt idx="334">
                  <c:v>-0.18726499999999999</c:v>
                </c:pt>
                <c:pt idx="335">
                  <c:v>-0.19183</c:v>
                </c:pt>
                <c:pt idx="336">
                  <c:v>-0.193721</c:v>
                </c:pt>
                <c:pt idx="337">
                  <c:v>-0.19472500000000001</c:v>
                </c:pt>
                <c:pt idx="338">
                  <c:v>-0.19500400000000001</c:v>
                </c:pt>
                <c:pt idx="339">
                  <c:v>-0.19515399999999999</c:v>
                </c:pt>
                <c:pt idx="340">
                  <c:v>-0.19500999999999999</c:v>
                </c:pt>
                <c:pt idx="341">
                  <c:v>-0.19520499999999999</c:v>
                </c:pt>
                <c:pt idx="342">
                  <c:v>-0.195358</c:v>
                </c:pt>
                <c:pt idx="343">
                  <c:v>-0.19578699999999999</c:v>
                </c:pt>
                <c:pt idx="344">
                  <c:v>-0.196575</c:v>
                </c:pt>
                <c:pt idx="345">
                  <c:v>-0.200853</c:v>
                </c:pt>
                <c:pt idx="346">
                  <c:v>-0.206404</c:v>
                </c:pt>
                <c:pt idx="347">
                  <c:v>-0.20827000000000001</c:v>
                </c:pt>
                <c:pt idx="348">
                  <c:v>-0.21469199999999999</c:v>
                </c:pt>
                <c:pt idx="349">
                  <c:v>-0.21676200000000001</c:v>
                </c:pt>
                <c:pt idx="350">
                  <c:v>-0.21701100000000001</c:v>
                </c:pt>
                <c:pt idx="351">
                  <c:v>-0.217088</c:v>
                </c:pt>
                <c:pt idx="352">
                  <c:v>-0.21715200000000001</c:v>
                </c:pt>
                <c:pt idx="353">
                  <c:v>-0.21132300000000001</c:v>
                </c:pt>
                <c:pt idx="354">
                  <c:v>-0.20871700000000001</c:v>
                </c:pt>
                <c:pt idx="355">
                  <c:v>-0.205315</c:v>
                </c:pt>
                <c:pt idx="356">
                  <c:v>-0.20271700000000001</c:v>
                </c:pt>
                <c:pt idx="357">
                  <c:v>-0.20082800000000001</c:v>
                </c:pt>
                <c:pt idx="358">
                  <c:v>-0.19858700000000001</c:v>
                </c:pt>
                <c:pt idx="359">
                  <c:v>-0.19803799999999999</c:v>
                </c:pt>
                <c:pt idx="360">
                  <c:v>-0.198049</c:v>
                </c:pt>
                <c:pt idx="361">
                  <c:v>-0.19822200000000001</c:v>
                </c:pt>
                <c:pt idx="362">
                  <c:v>-0.19899800000000001</c:v>
                </c:pt>
                <c:pt idx="363">
                  <c:v>-0.19954</c:v>
                </c:pt>
                <c:pt idx="364">
                  <c:v>-0.19788700000000001</c:v>
                </c:pt>
                <c:pt idx="365">
                  <c:v>-0.19456000000000001</c:v>
                </c:pt>
                <c:pt idx="366">
                  <c:v>-0.18474199999999999</c:v>
                </c:pt>
                <c:pt idx="367">
                  <c:v>-0.18144099999999999</c:v>
                </c:pt>
                <c:pt idx="368">
                  <c:v>-0.17659900000000001</c:v>
                </c:pt>
                <c:pt idx="369">
                  <c:v>-0.173956</c:v>
                </c:pt>
                <c:pt idx="370">
                  <c:v>-0.173711</c:v>
                </c:pt>
                <c:pt idx="371">
                  <c:v>-0.17446300000000001</c:v>
                </c:pt>
                <c:pt idx="372">
                  <c:v>-0.176312</c:v>
                </c:pt>
                <c:pt idx="373">
                  <c:v>-0.19520199999999999</c:v>
                </c:pt>
                <c:pt idx="374">
                  <c:v>-0.20072699999999999</c:v>
                </c:pt>
                <c:pt idx="375">
                  <c:v>-0.20653299999999999</c:v>
                </c:pt>
                <c:pt idx="376">
                  <c:v>-0.210424</c:v>
                </c:pt>
                <c:pt idx="377">
                  <c:v>-0.213084</c:v>
                </c:pt>
                <c:pt idx="378">
                  <c:v>-0.213972</c:v>
                </c:pt>
                <c:pt idx="379">
                  <c:v>-0.21412</c:v>
                </c:pt>
                <c:pt idx="380">
                  <c:v>-0.210254</c:v>
                </c:pt>
                <c:pt idx="381">
                  <c:v>-0.20566000000000001</c:v>
                </c:pt>
                <c:pt idx="382">
                  <c:v>-0.20344699999999999</c:v>
                </c:pt>
                <c:pt idx="383">
                  <c:v>-0.20136699999999999</c:v>
                </c:pt>
                <c:pt idx="384">
                  <c:v>-0.19978399999999999</c:v>
                </c:pt>
                <c:pt idx="385">
                  <c:v>-0.19875899999999999</c:v>
                </c:pt>
                <c:pt idx="386">
                  <c:v>-0.19880900000000001</c:v>
                </c:pt>
                <c:pt idx="387">
                  <c:v>-0.199104</c:v>
                </c:pt>
                <c:pt idx="388">
                  <c:v>-0.213923</c:v>
                </c:pt>
                <c:pt idx="389">
                  <c:v>-0.22476299999999999</c:v>
                </c:pt>
                <c:pt idx="390">
                  <c:v>-0.22393399999999999</c:v>
                </c:pt>
                <c:pt idx="391">
                  <c:v>-0.221858</c:v>
                </c:pt>
                <c:pt idx="392">
                  <c:v>-0.218972</c:v>
                </c:pt>
                <c:pt idx="393">
                  <c:v>-0.214114</c:v>
                </c:pt>
                <c:pt idx="394">
                  <c:v>-0.20752599999999999</c:v>
                </c:pt>
                <c:pt idx="395">
                  <c:v>-0.20336099999999999</c:v>
                </c:pt>
                <c:pt idx="396">
                  <c:v>-0.200822</c:v>
                </c:pt>
                <c:pt idx="397">
                  <c:v>-0.200129</c:v>
                </c:pt>
                <c:pt idx="398">
                  <c:v>-0.200295</c:v>
                </c:pt>
                <c:pt idx="399">
                  <c:v>-0.20188</c:v>
                </c:pt>
                <c:pt idx="400">
                  <c:v>-0.20383200000000001</c:v>
                </c:pt>
                <c:pt idx="401">
                  <c:v>-0.20560600000000001</c:v>
                </c:pt>
                <c:pt idx="402">
                  <c:v>-0.20633199999999999</c:v>
                </c:pt>
                <c:pt idx="403">
                  <c:v>-0.20369699999999999</c:v>
                </c:pt>
                <c:pt idx="404">
                  <c:v>-0.20003899999999999</c:v>
                </c:pt>
                <c:pt idx="405">
                  <c:v>-0.197076</c:v>
                </c:pt>
                <c:pt idx="406">
                  <c:v>-0.19327900000000001</c:v>
                </c:pt>
                <c:pt idx="407">
                  <c:v>-0.18765499999999999</c:v>
                </c:pt>
                <c:pt idx="408">
                  <c:v>-0.18450800000000001</c:v>
                </c:pt>
                <c:pt idx="409">
                  <c:v>-0.18366199999999999</c:v>
                </c:pt>
                <c:pt idx="410">
                  <c:v>-0.18226600000000001</c:v>
                </c:pt>
                <c:pt idx="411">
                  <c:v>-0.18134700000000001</c:v>
                </c:pt>
                <c:pt idx="412">
                  <c:v>-0.183837</c:v>
                </c:pt>
                <c:pt idx="413">
                  <c:v>-0.18484200000000001</c:v>
                </c:pt>
                <c:pt idx="414">
                  <c:v>-0.18872900000000001</c:v>
                </c:pt>
                <c:pt idx="415">
                  <c:v>-0.190027</c:v>
                </c:pt>
                <c:pt idx="416">
                  <c:v>-0.19042100000000001</c:v>
                </c:pt>
                <c:pt idx="417">
                  <c:v>-0.190695</c:v>
                </c:pt>
                <c:pt idx="418">
                  <c:v>-0.19071099999999999</c:v>
                </c:pt>
                <c:pt idx="419">
                  <c:v>-0.18987899999999999</c:v>
                </c:pt>
                <c:pt idx="420">
                  <c:v>-0.18784999999999999</c:v>
                </c:pt>
                <c:pt idx="421">
                  <c:v>-0.18632699999999999</c:v>
                </c:pt>
                <c:pt idx="422">
                  <c:v>-0.18503700000000001</c:v>
                </c:pt>
                <c:pt idx="423">
                  <c:v>-0.18471399999999999</c:v>
                </c:pt>
                <c:pt idx="424">
                  <c:v>-0.184923</c:v>
                </c:pt>
                <c:pt idx="425">
                  <c:v>-0.185141</c:v>
                </c:pt>
                <c:pt idx="426">
                  <c:v>-0.18665100000000001</c:v>
                </c:pt>
                <c:pt idx="427">
                  <c:v>-0.18817900000000001</c:v>
                </c:pt>
                <c:pt idx="428">
                  <c:v>-0.18995000000000001</c:v>
                </c:pt>
                <c:pt idx="429">
                  <c:v>-0.19131500000000001</c:v>
                </c:pt>
                <c:pt idx="430">
                  <c:v>-0.19136400000000001</c:v>
                </c:pt>
                <c:pt idx="431">
                  <c:v>-0.190501</c:v>
                </c:pt>
                <c:pt idx="432">
                  <c:v>-0.18842200000000001</c:v>
                </c:pt>
                <c:pt idx="433">
                  <c:v>-0.188388</c:v>
                </c:pt>
                <c:pt idx="434">
                  <c:v>-0.188143</c:v>
                </c:pt>
                <c:pt idx="435">
                  <c:v>-0.188529</c:v>
                </c:pt>
                <c:pt idx="436">
                  <c:v>-0.19486999999999999</c:v>
                </c:pt>
                <c:pt idx="437">
                  <c:v>-0.198495</c:v>
                </c:pt>
                <c:pt idx="438">
                  <c:v>-0.22412699999999999</c:v>
                </c:pt>
                <c:pt idx="439">
                  <c:v>-0.22472300000000001</c:v>
                </c:pt>
                <c:pt idx="440">
                  <c:v>-0.23977000000000001</c:v>
                </c:pt>
                <c:pt idx="441">
                  <c:v>-0.24079600000000001</c:v>
                </c:pt>
                <c:pt idx="442">
                  <c:v>-0.24338499999999999</c:v>
                </c:pt>
                <c:pt idx="443">
                  <c:v>-0.245225</c:v>
                </c:pt>
                <c:pt idx="444">
                  <c:v>-0.24629200000000001</c:v>
                </c:pt>
                <c:pt idx="445">
                  <c:v>-0.23938899999999999</c:v>
                </c:pt>
                <c:pt idx="446">
                  <c:v>-0.23571400000000001</c:v>
                </c:pt>
                <c:pt idx="447">
                  <c:v>-0.22640399999999999</c:v>
                </c:pt>
                <c:pt idx="448">
                  <c:v>-0.20360900000000001</c:v>
                </c:pt>
                <c:pt idx="449">
                  <c:v>-0.199907</c:v>
                </c:pt>
                <c:pt idx="450">
                  <c:v>-0.19306799999999999</c:v>
                </c:pt>
                <c:pt idx="451">
                  <c:v>-0.18431700000000001</c:v>
                </c:pt>
                <c:pt idx="452">
                  <c:v>-0.173067</c:v>
                </c:pt>
                <c:pt idx="453">
                  <c:v>-0.16919300000000001</c:v>
                </c:pt>
                <c:pt idx="454">
                  <c:v>-0.16761100000000001</c:v>
                </c:pt>
                <c:pt idx="455">
                  <c:v>-0.16958500000000001</c:v>
                </c:pt>
                <c:pt idx="456">
                  <c:v>-0.171904</c:v>
                </c:pt>
                <c:pt idx="457">
                  <c:v>-0.17438699999999999</c:v>
                </c:pt>
                <c:pt idx="458">
                  <c:v>-0.17915500000000001</c:v>
                </c:pt>
                <c:pt idx="459">
                  <c:v>-0.184119</c:v>
                </c:pt>
                <c:pt idx="460">
                  <c:v>-0.18665000000000001</c:v>
                </c:pt>
                <c:pt idx="461">
                  <c:v>-0.18818699999999999</c:v>
                </c:pt>
                <c:pt idx="462">
                  <c:v>-0.18924199999999999</c:v>
                </c:pt>
                <c:pt idx="463">
                  <c:v>-0.189661</c:v>
                </c:pt>
                <c:pt idx="464">
                  <c:v>-0.189302</c:v>
                </c:pt>
                <c:pt idx="465">
                  <c:v>-0.188496</c:v>
                </c:pt>
                <c:pt idx="466">
                  <c:v>-0.187749</c:v>
                </c:pt>
                <c:pt idx="467">
                  <c:v>-0.186832</c:v>
                </c:pt>
                <c:pt idx="468">
                  <c:v>-0.18548999999999999</c:v>
                </c:pt>
                <c:pt idx="469">
                  <c:v>-0.186171</c:v>
                </c:pt>
                <c:pt idx="470">
                  <c:v>-0.18654399999999999</c:v>
                </c:pt>
                <c:pt idx="471">
                  <c:v>-0.18724299999999999</c:v>
                </c:pt>
                <c:pt idx="472">
                  <c:v>-0.18848300000000001</c:v>
                </c:pt>
                <c:pt idx="473">
                  <c:v>-0.19053200000000001</c:v>
                </c:pt>
                <c:pt idx="474">
                  <c:v>-0.19221299999999999</c:v>
                </c:pt>
                <c:pt idx="475">
                  <c:v>-0.192464</c:v>
                </c:pt>
                <c:pt idx="476">
                  <c:v>-0.192775</c:v>
                </c:pt>
                <c:pt idx="477">
                  <c:v>-0.193022</c:v>
                </c:pt>
                <c:pt idx="478">
                  <c:v>-0.19298699999999999</c:v>
                </c:pt>
                <c:pt idx="479">
                  <c:v>-0.19273000000000001</c:v>
                </c:pt>
                <c:pt idx="480">
                  <c:v>-0.192886</c:v>
                </c:pt>
                <c:pt idx="481">
                  <c:v>-0.19316900000000001</c:v>
                </c:pt>
                <c:pt idx="482">
                  <c:v>-0.194776</c:v>
                </c:pt>
                <c:pt idx="483">
                  <c:v>-0.196906</c:v>
                </c:pt>
                <c:pt idx="484">
                  <c:v>-0.20152800000000001</c:v>
                </c:pt>
                <c:pt idx="485">
                  <c:v>-0.219524</c:v>
                </c:pt>
                <c:pt idx="486">
                  <c:v>-0.22379399999999999</c:v>
                </c:pt>
                <c:pt idx="487">
                  <c:v>-0.228884</c:v>
                </c:pt>
                <c:pt idx="488">
                  <c:v>-0.23524300000000001</c:v>
                </c:pt>
                <c:pt idx="489">
                  <c:v>-0.24782699999999999</c:v>
                </c:pt>
                <c:pt idx="490">
                  <c:v>-0.250527</c:v>
                </c:pt>
                <c:pt idx="491">
                  <c:v>-0.25168800000000002</c:v>
                </c:pt>
                <c:pt idx="492">
                  <c:v>-0.25127899999999997</c:v>
                </c:pt>
                <c:pt idx="493">
                  <c:v>-0.24806300000000001</c:v>
                </c:pt>
                <c:pt idx="494">
                  <c:v>-0.24391599999999999</c:v>
                </c:pt>
                <c:pt idx="495">
                  <c:v>-0.22594700000000001</c:v>
                </c:pt>
                <c:pt idx="496">
                  <c:v>-0.21168699999999999</c:v>
                </c:pt>
                <c:pt idx="497">
                  <c:v>-0.190688</c:v>
                </c:pt>
                <c:pt idx="498">
                  <c:v>-0.18698899999999999</c:v>
                </c:pt>
                <c:pt idx="499">
                  <c:v>-0.179699</c:v>
                </c:pt>
                <c:pt idx="500">
                  <c:v>-0.16857900000000001</c:v>
                </c:pt>
                <c:pt idx="501">
                  <c:v>-0.16325799999999999</c:v>
                </c:pt>
                <c:pt idx="502">
                  <c:v>-0.160749</c:v>
                </c:pt>
                <c:pt idx="503">
                  <c:v>-0.15914800000000001</c:v>
                </c:pt>
                <c:pt idx="504">
                  <c:v>-0.160889</c:v>
                </c:pt>
                <c:pt idx="505">
                  <c:v>-0.16336999999999999</c:v>
                </c:pt>
                <c:pt idx="506">
                  <c:v>-0.167874</c:v>
                </c:pt>
                <c:pt idx="507">
                  <c:v>-0.17236000000000001</c:v>
                </c:pt>
                <c:pt idx="508">
                  <c:v>-0.178423</c:v>
                </c:pt>
                <c:pt idx="509">
                  <c:v>-0.18434200000000001</c:v>
                </c:pt>
                <c:pt idx="510">
                  <c:v>-0.18851499999999999</c:v>
                </c:pt>
                <c:pt idx="511">
                  <c:v>-0.19037000000000001</c:v>
                </c:pt>
                <c:pt idx="512">
                  <c:v>-0.19179599999999999</c:v>
                </c:pt>
                <c:pt idx="513">
                  <c:v>-0.19236600000000001</c:v>
                </c:pt>
                <c:pt idx="514">
                  <c:v>-0.192769</c:v>
                </c:pt>
                <c:pt idx="515">
                  <c:v>-0.19297500000000001</c:v>
                </c:pt>
                <c:pt idx="516">
                  <c:v>-0.19315499999999999</c:v>
                </c:pt>
                <c:pt idx="517">
                  <c:v>-0.193185</c:v>
                </c:pt>
                <c:pt idx="518">
                  <c:v>-0.19323599999999999</c:v>
                </c:pt>
                <c:pt idx="519">
                  <c:v>-0.192825</c:v>
                </c:pt>
                <c:pt idx="520">
                  <c:v>-0.19279199999999999</c:v>
                </c:pt>
                <c:pt idx="521">
                  <c:v>-0.19265299999999999</c:v>
                </c:pt>
                <c:pt idx="522">
                  <c:v>-0.19288</c:v>
                </c:pt>
                <c:pt idx="523">
                  <c:v>-0.19318199999999999</c:v>
                </c:pt>
                <c:pt idx="524">
                  <c:v>-0.19425400000000001</c:v>
                </c:pt>
                <c:pt idx="525">
                  <c:v>-0.19808799999999999</c:v>
                </c:pt>
                <c:pt idx="526">
                  <c:v>-0.20021800000000001</c:v>
                </c:pt>
                <c:pt idx="527">
                  <c:v>-0.201298</c:v>
                </c:pt>
                <c:pt idx="528">
                  <c:v>-0.201182</c:v>
                </c:pt>
                <c:pt idx="529">
                  <c:v>-0.200658</c:v>
                </c:pt>
                <c:pt idx="530">
                  <c:v>-0.19969999999999999</c:v>
                </c:pt>
                <c:pt idx="531">
                  <c:v>-0.19686699999999999</c:v>
                </c:pt>
                <c:pt idx="532">
                  <c:v>-0.194054</c:v>
                </c:pt>
                <c:pt idx="533">
                  <c:v>-0.19384799999999999</c:v>
                </c:pt>
                <c:pt idx="534">
                  <c:v>-0.19963800000000001</c:v>
                </c:pt>
                <c:pt idx="535">
                  <c:v>-0.21729000000000001</c:v>
                </c:pt>
                <c:pt idx="536">
                  <c:v>-0.21760399999999999</c:v>
                </c:pt>
                <c:pt idx="537">
                  <c:v>-0.21609500000000001</c:v>
                </c:pt>
                <c:pt idx="538">
                  <c:v>-0.21138499999999999</c:v>
                </c:pt>
                <c:pt idx="539">
                  <c:v>-0.19117899999999999</c:v>
                </c:pt>
                <c:pt idx="540">
                  <c:v>-0.17835999999999999</c:v>
                </c:pt>
                <c:pt idx="541">
                  <c:v>-0.15760399999999999</c:v>
                </c:pt>
                <c:pt idx="542">
                  <c:v>-0.137989</c:v>
                </c:pt>
                <c:pt idx="543">
                  <c:v>-6.8297999999999998E-2</c:v>
                </c:pt>
                <c:pt idx="544">
                  <c:v>-1.8492999999999999E-2</c:v>
                </c:pt>
                <c:pt idx="545">
                  <c:v>1.2522E-2</c:v>
                </c:pt>
                <c:pt idx="546">
                  <c:v>6.3269000000000006E-2</c:v>
                </c:pt>
                <c:pt idx="547">
                  <c:v>8.9555999999999997E-2</c:v>
                </c:pt>
                <c:pt idx="548">
                  <c:v>9.1022000000000006E-2</c:v>
                </c:pt>
                <c:pt idx="549">
                  <c:v>9.6500000000000002E-2</c:v>
                </c:pt>
                <c:pt idx="550">
                  <c:v>9.9657999999999997E-2</c:v>
                </c:pt>
                <c:pt idx="551">
                  <c:v>9.9847000000000005E-2</c:v>
                </c:pt>
                <c:pt idx="552">
                  <c:v>9.5121999999999998E-2</c:v>
                </c:pt>
                <c:pt idx="553">
                  <c:v>9.0541999999999997E-2</c:v>
                </c:pt>
                <c:pt idx="554">
                  <c:v>8.7978000000000001E-2</c:v>
                </c:pt>
                <c:pt idx="555">
                  <c:v>8.6669999999999997E-2</c:v>
                </c:pt>
                <c:pt idx="556">
                  <c:v>8.6320999999999995E-2</c:v>
                </c:pt>
                <c:pt idx="557">
                  <c:v>8.8966000000000003E-2</c:v>
                </c:pt>
                <c:pt idx="558">
                  <c:v>9.3863000000000002E-2</c:v>
                </c:pt>
                <c:pt idx="559">
                  <c:v>0.10380399999999999</c:v>
                </c:pt>
                <c:pt idx="560">
                  <c:v>0.106836</c:v>
                </c:pt>
                <c:pt idx="561">
                  <c:v>0.13433100000000001</c:v>
                </c:pt>
                <c:pt idx="562">
                  <c:v>0.12889200000000001</c:v>
                </c:pt>
                <c:pt idx="563">
                  <c:v>9.1985999999999998E-2</c:v>
                </c:pt>
                <c:pt idx="564">
                  <c:v>0.32769900000000002</c:v>
                </c:pt>
                <c:pt idx="565">
                  <c:v>0.20153399999999999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data!$D$1</c:f>
              <c:strCache>
                <c:ptCount val="1"/>
                <c:pt idx="0">
                  <c:v>lElbow.x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data!$D$2:$D$567</c:f>
              <c:numCache>
                <c:formatCode>General</c:formatCode>
                <c:ptCount val="566"/>
                <c:pt idx="0">
                  <c:v>-0.25522099999999998</c:v>
                </c:pt>
                <c:pt idx="1">
                  <c:v>-0.25166100000000002</c:v>
                </c:pt>
                <c:pt idx="2">
                  <c:v>-0.243867</c:v>
                </c:pt>
                <c:pt idx="3">
                  <c:v>-0.23100300000000001</c:v>
                </c:pt>
                <c:pt idx="4">
                  <c:v>-0.224555</c:v>
                </c:pt>
                <c:pt idx="5">
                  <c:v>-0.201963</c:v>
                </c:pt>
                <c:pt idx="6">
                  <c:v>-0.19916400000000001</c:v>
                </c:pt>
                <c:pt idx="7">
                  <c:v>-0.19181500000000001</c:v>
                </c:pt>
                <c:pt idx="8">
                  <c:v>-0.18614700000000001</c:v>
                </c:pt>
                <c:pt idx="9">
                  <c:v>-0.17827299999999999</c:v>
                </c:pt>
                <c:pt idx="10">
                  <c:v>-0.17538300000000001</c:v>
                </c:pt>
                <c:pt idx="11">
                  <c:v>-0.17379</c:v>
                </c:pt>
                <c:pt idx="12">
                  <c:v>-0.17241300000000001</c:v>
                </c:pt>
                <c:pt idx="13">
                  <c:v>-0.170853</c:v>
                </c:pt>
                <c:pt idx="14">
                  <c:v>-0.16846</c:v>
                </c:pt>
                <c:pt idx="15">
                  <c:v>-0.167128</c:v>
                </c:pt>
                <c:pt idx="16">
                  <c:v>-0.165381</c:v>
                </c:pt>
                <c:pt idx="17">
                  <c:v>-0.16352</c:v>
                </c:pt>
                <c:pt idx="18">
                  <c:v>-0.16131499999999999</c:v>
                </c:pt>
                <c:pt idx="19">
                  <c:v>-0.15995899999999999</c:v>
                </c:pt>
                <c:pt idx="20">
                  <c:v>-0.15851599999999999</c:v>
                </c:pt>
                <c:pt idx="21">
                  <c:v>-0.15856700000000001</c:v>
                </c:pt>
                <c:pt idx="22">
                  <c:v>-0.15839500000000001</c:v>
                </c:pt>
                <c:pt idx="23">
                  <c:v>-0.15857099999999999</c:v>
                </c:pt>
                <c:pt idx="24">
                  <c:v>-0.16073200000000001</c:v>
                </c:pt>
                <c:pt idx="25">
                  <c:v>-0.16348299999999999</c:v>
                </c:pt>
                <c:pt idx="26">
                  <c:v>-0.16874600000000001</c:v>
                </c:pt>
                <c:pt idx="27">
                  <c:v>-0.183752</c:v>
                </c:pt>
                <c:pt idx="28">
                  <c:v>-0.18818599999999999</c:v>
                </c:pt>
                <c:pt idx="29">
                  <c:v>-0.19490299999999999</c:v>
                </c:pt>
                <c:pt idx="30">
                  <c:v>-0.20951900000000001</c:v>
                </c:pt>
                <c:pt idx="31">
                  <c:v>-0.2319</c:v>
                </c:pt>
                <c:pt idx="32">
                  <c:v>-0.23472799999999999</c:v>
                </c:pt>
                <c:pt idx="33">
                  <c:v>-0.25185099999999999</c:v>
                </c:pt>
                <c:pt idx="34">
                  <c:v>-0.25407000000000002</c:v>
                </c:pt>
                <c:pt idx="35">
                  <c:v>-0.271175</c:v>
                </c:pt>
                <c:pt idx="36">
                  <c:v>-0.27144499999999999</c:v>
                </c:pt>
                <c:pt idx="37">
                  <c:v>-0.272698</c:v>
                </c:pt>
                <c:pt idx="38">
                  <c:v>-0.277532</c:v>
                </c:pt>
                <c:pt idx="39">
                  <c:v>-0.281719</c:v>
                </c:pt>
                <c:pt idx="40">
                  <c:v>-0.282528</c:v>
                </c:pt>
                <c:pt idx="41">
                  <c:v>-0.28291699999999997</c:v>
                </c:pt>
                <c:pt idx="42">
                  <c:v>-0.28501500000000002</c:v>
                </c:pt>
                <c:pt idx="43">
                  <c:v>-0.31520900000000002</c:v>
                </c:pt>
                <c:pt idx="44">
                  <c:v>-0.32739200000000002</c:v>
                </c:pt>
                <c:pt idx="45">
                  <c:v>-0.33497199999999999</c:v>
                </c:pt>
                <c:pt idx="46">
                  <c:v>-0.35924299999999998</c:v>
                </c:pt>
                <c:pt idx="47">
                  <c:v>-0.36360500000000001</c:v>
                </c:pt>
                <c:pt idx="48">
                  <c:v>-0.36617899999999998</c:v>
                </c:pt>
                <c:pt idx="49">
                  <c:v>-0.35213699999999998</c:v>
                </c:pt>
                <c:pt idx="50">
                  <c:v>-0.35436699999999999</c:v>
                </c:pt>
                <c:pt idx="51">
                  <c:v>-0.34948400000000002</c:v>
                </c:pt>
                <c:pt idx="52">
                  <c:v>-0.329876</c:v>
                </c:pt>
                <c:pt idx="53">
                  <c:v>-0.31938699999999998</c:v>
                </c:pt>
                <c:pt idx="54">
                  <c:v>-0.206016</c:v>
                </c:pt>
                <c:pt idx="55">
                  <c:v>-0.16107099999999999</c:v>
                </c:pt>
                <c:pt idx="56">
                  <c:v>-0.15521299999999999</c:v>
                </c:pt>
                <c:pt idx="57">
                  <c:v>-0.112202</c:v>
                </c:pt>
                <c:pt idx="58">
                  <c:v>-5.8567000000000001E-2</c:v>
                </c:pt>
                <c:pt idx="59">
                  <c:v>-5.8658000000000002E-2</c:v>
                </c:pt>
                <c:pt idx="60">
                  <c:v>-6.1768000000000003E-2</c:v>
                </c:pt>
                <c:pt idx="61">
                  <c:v>-7.6592999999999994E-2</c:v>
                </c:pt>
                <c:pt idx="62">
                  <c:v>-0.12684100000000001</c:v>
                </c:pt>
                <c:pt idx="63">
                  <c:v>-0.130463</c:v>
                </c:pt>
                <c:pt idx="64">
                  <c:v>-0.137817</c:v>
                </c:pt>
                <c:pt idx="65">
                  <c:v>-0.155749</c:v>
                </c:pt>
                <c:pt idx="66">
                  <c:v>-0.16402</c:v>
                </c:pt>
                <c:pt idx="67">
                  <c:v>-0.19646</c:v>
                </c:pt>
                <c:pt idx="68">
                  <c:v>-0.206951</c:v>
                </c:pt>
                <c:pt idx="69">
                  <c:v>-0.243952</c:v>
                </c:pt>
                <c:pt idx="70">
                  <c:v>-0.244613</c:v>
                </c:pt>
                <c:pt idx="71">
                  <c:v>-0.24415500000000001</c:v>
                </c:pt>
                <c:pt idx="72">
                  <c:v>-0.2424</c:v>
                </c:pt>
                <c:pt idx="73">
                  <c:v>-0.232184</c:v>
                </c:pt>
                <c:pt idx="74">
                  <c:v>-0.22657099999999999</c:v>
                </c:pt>
                <c:pt idx="75">
                  <c:v>-0.22103900000000001</c:v>
                </c:pt>
                <c:pt idx="76">
                  <c:v>-0.20861199999999999</c:v>
                </c:pt>
                <c:pt idx="77">
                  <c:v>-0.205182</c:v>
                </c:pt>
                <c:pt idx="78">
                  <c:v>-0.204622</c:v>
                </c:pt>
                <c:pt idx="79">
                  <c:v>-0.20418800000000001</c:v>
                </c:pt>
                <c:pt idx="80">
                  <c:v>-0.20358299999999999</c:v>
                </c:pt>
                <c:pt idx="81">
                  <c:v>-0.20330100000000001</c:v>
                </c:pt>
                <c:pt idx="82">
                  <c:v>-0.20274400000000001</c:v>
                </c:pt>
                <c:pt idx="83">
                  <c:v>-0.20264599999999999</c:v>
                </c:pt>
                <c:pt idx="84">
                  <c:v>-0.20444899999999999</c:v>
                </c:pt>
                <c:pt idx="85">
                  <c:v>-0.22745399999999999</c:v>
                </c:pt>
                <c:pt idx="86">
                  <c:v>-0.268405</c:v>
                </c:pt>
                <c:pt idx="87">
                  <c:v>-0.27606000000000003</c:v>
                </c:pt>
                <c:pt idx="88">
                  <c:v>-0.30701200000000001</c:v>
                </c:pt>
                <c:pt idx="89">
                  <c:v>-0.310616</c:v>
                </c:pt>
                <c:pt idx="90">
                  <c:v>-0.31779299999999999</c:v>
                </c:pt>
                <c:pt idx="91">
                  <c:v>-0.31928200000000001</c:v>
                </c:pt>
                <c:pt idx="92">
                  <c:v>-0.31367</c:v>
                </c:pt>
                <c:pt idx="93">
                  <c:v>-0.30456499999999997</c:v>
                </c:pt>
                <c:pt idx="94">
                  <c:v>-0.29471399999999998</c:v>
                </c:pt>
                <c:pt idx="95">
                  <c:v>-0.243502</c:v>
                </c:pt>
                <c:pt idx="96">
                  <c:v>-0.16611600000000001</c:v>
                </c:pt>
                <c:pt idx="97">
                  <c:v>-0.16294900000000001</c:v>
                </c:pt>
                <c:pt idx="98">
                  <c:v>-0.12182800000000001</c:v>
                </c:pt>
                <c:pt idx="99">
                  <c:v>-0.11458500000000001</c:v>
                </c:pt>
                <c:pt idx="100">
                  <c:v>-0.11527999999999999</c:v>
                </c:pt>
                <c:pt idx="101">
                  <c:v>-0.119795</c:v>
                </c:pt>
                <c:pt idx="102">
                  <c:v>-0.13384199999999999</c:v>
                </c:pt>
                <c:pt idx="103">
                  <c:v>-0.163712</c:v>
                </c:pt>
                <c:pt idx="104">
                  <c:v>-0.16725200000000001</c:v>
                </c:pt>
                <c:pt idx="105">
                  <c:v>-0.185586</c:v>
                </c:pt>
                <c:pt idx="106">
                  <c:v>-0.186414</c:v>
                </c:pt>
                <c:pt idx="107">
                  <c:v>-0.19881599999999999</c:v>
                </c:pt>
                <c:pt idx="108">
                  <c:v>-0.19825000000000001</c:v>
                </c:pt>
                <c:pt idx="109">
                  <c:v>-0.19711200000000001</c:v>
                </c:pt>
                <c:pt idx="110">
                  <c:v>-0.196467</c:v>
                </c:pt>
                <c:pt idx="111">
                  <c:v>-0.196101</c:v>
                </c:pt>
                <c:pt idx="112">
                  <c:v>-0.195849</c:v>
                </c:pt>
                <c:pt idx="113">
                  <c:v>-0.195692</c:v>
                </c:pt>
                <c:pt idx="114">
                  <c:v>-0.19559399999999999</c:v>
                </c:pt>
                <c:pt idx="115">
                  <c:v>-0.19531299999999999</c:v>
                </c:pt>
                <c:pt idx="116">
                  <c:v>-0.19525100000000001</c:v>
                </c:pt>
                <c:pt idx="117">
                  <c:v>-0.19514400000000001</c:v>
                </c:pt>
                <c:pt idx="118">
                  <c:v>-0.195105</c:v>
                </c:pt>
                <c:pt idx="119">
                  <c:v>-0.19490399999999999</c:v>
                </c:pt>
                <c:pt idx="120">
                  <c:v>-0.19584599999999999</c:v>
                </c:pt>
                <c:pt idx="121">
                  <c:v>-0.19930700000000001</c:v>
                </c:pt>
                <c:pt idx="122">
                  <c:v>-0.23748</c:v>
                </c:pt>
                <c:pt idx="123">
                  <c:v>-0.24968799999999999</c:v>
                </c:pt>
                <c:pt idx="124">
                  <c:v>-0.26380300000000001</c:v>
                </c:pt>
                <c:pt idx="125">
                  <c:v>-0.29297299999999998</c:v>
                </c:pt>
                <c:pt idx="126">
                  <c:v>-0.30808799999999997</c:v>
                </c:pt>
                <c:pt idx="127">
                  <c:v>-0.30854100000000001</c:v>
                </c:pt>
                <c:pt idx="128">
                  <c:v>-0.304392</c:v>
                </c:pt>
                <c:pt idx="129">
                  <c:v>-0.266212</c:v>
                </c:pt>
                <c:pt idx="130">
                  <c:v>-0.25004300000000002</c:v>
                </c:pt>
                <c:pt idx="131">
                  <c:v>-0.17977499999999999</c:v>
                </c:pt>
                <c:pt idx="132">
                  <c:v>-0.158833</c:v>
                </c:pt>
                <c:pt idx="133">
                  <c:v>-0.156219</c:v>
                </c:pt>
                <c:pt idx="134">
                  <c:v>-0.12653</c:v>
                </c:pt>
                <c:pt idx="135">
                  <c:v>-0.11815299999999999</c:v>
                </c:pt>
                <c:pt idx="136">
                  <c:v>-0.110448</c:v>
                </c:pt>
                <c:pt idx="137">
                  <c:v>-0.110151</c:v>
                </c:pt>
                <c:pt idx="138">
                  <c:v>-0.111113</c:v>
                </c:pt>
                <c:pt idx="139">
                  <c:v>-0.114022</c:v>
                </c:pt>
                <c:pt idx="140">
                  <c:v>-0.13747599999999999</c:v>
                </c:pt>
                <c:pt idx="141">
                  <c:v>-0.146032</c:v>
                </c:pt>
                <c:pt idx="142">
                  <c:v>-0.16392599999999999</c:v>
                </c:pt>
                <c:pt idx="143">
                  <c:v>-0.16771900000000001</c:v>
                </c:pt>
                <c:pt idx="144">
                  <c:v>-0.18309900000000001</c:v>
                </c:pt>
                <c:pt idx="145">
                  <c:v>-0.22598499999999999</c:v>
                </c:pt>
                <c:pt idx="146">
                  <c:v>-0.232351</c:v>
                </c:pt>
                <c:pt idx="147">
                  <c:v>-0.24502499999999999</c:v>
                </c:pt>
                <c:pt idx="148">
                  <c:v>-0.25697399999999998</c:v>
                </c:pt>
                <c:pt idx="149">
                  <c:v>-0.25798399999999999</c:v>
                </c:pt>
                <c:pt idx="150">
                  <c:v>-0.25685400000000003</c:v>
                </c:pt>
                <c:pt idx="151">
                  <c:v>-0.24926300000000001</c:v>
                </c:pt>
                <c:pt idx="152">
                  <c:v>-0.23406099999999999</c:v>
                </c:pt>
                <c:pt idx="153">
                  <c:v>-0.22734099999999999</c:v>
                </c:pt>
                <c:pt idx="154">
                  <c:v>-0.21920000000000001</c:v>
                </c:pt>
                <c:pt idx="155">
                  <c:v>-0.206618</c:v>
                </c:pt>
                <c:pt idx="156">
                  <c:v>-0.19628999999999999</c:v>
                </c:pt>
                <c:pt idx="157">
                  <c:v>-0.193716</c:v>
                </c:pt>
                <c:pt idx="158">
                  <c:v>-0.19131999999999999</c:v>
                </c:pt>
                <c:pt idx="159">
                  <c:v>-0.190056</c:v>
                </c:pt>
                <c:pt idx="160">
                  <c:v>-0.18912999999999999</c:v>
                </c:pt>
                <c:pt idx="161">
                  <c:v>-0.189501</c:v>
                </c:pt>
                <c:pt idx="162">
                  <c:v>-0.190304</c:v>
                </c:pt>
                <c:pt idx="163">
                  <c:v>-0.191584</c:v>
                </c:pt>
                <c:pt idx="164">
                  <c:v>-0.19221199999999999</c:v>
                </c:pt>
                <c:pt idx="165">
                  <c:v>-0.19268099999999999</c:v>
                </c:pt>
                <c:pt idx="166">
                  <c:v>-0.19319</c:v>
                </c:pt>
                <c:pt idx="167">
                  <c:v>-0.19331000000000001</c:v>
                </c:pt>
                <c:pt idx="168">
                  <c:v>-0.19393199999999999</c:v>
                </c:pt>
                <c:pt idx="169">
                  <c:v>-0.19598199999999999</c:v>
                </c:pt>
                <c:pt idx="170">
                  <c:v>-0.19686000000000001</c:v>
                </c:pt>
                <c:pt idx="171">
                  <c:v>-0.19713800000000001</c:v>
                </c:pt>
                <c:pt idx="172">
                  <c:v>-0.19731899999999999</c:v>
                </c:pt>
                <c:pt idx="173">
                  <c:v>-0.19798399999999999</c:v>
                </c:pt>
                <c:pt idx="174">
                  <c:v>-0.19980200000000001</c:v>
                </c:pt>
                <c:pt idx="175">
                  <c:v>-0.20314399999999999</c:v>
                </c:pt>
                <c:pt idx="176">
                  <c:v>-0.205563</c:v>
                </c:pt>
                <c:pt idx="177">
                  <c:v>-0.20779300000000001</c:v>
                </c:pt>
                <c:pt idx="178">
                  <c:v>-0.20925099999999999</c:v>
                </c:pt>
                <c:pt idx="179">
                  <c:v>-0.20960200000000001</c:v>
                </c:pt>
                <c:pt idx="180">
                  <c:v>-0.209618</c:v>
                </c:pt>
                <c:pt idx="181">
                  <c:v>-0.20746999999999999</c:v>
                </c:pt>
                <c:pt idx="182">
                  <c:v>-0.20280200000000001</c:v>
                </c:pt>
                <c:pt idx="183">
                  <c:v>-0.20236899999999999</c:v>
                </c:pt>
                <c:pt idx="184">
                  <c:v>-0.20227400000000001</c:v>
                </c:pt>
                <c:pt idx="185">
                  <c:v>-0.20765600000000001</c:v>
                </c:pt>
                <c:pt idx="186">
                  <c:v>-0.20822599999999999</c:v>
                </c:pt>
                <c:pt idx="187">
                  <c:v>-0.20715900000000001</c:v>
                </c:pt>
                <c:pt idx="188">
                  <c:v>-0.196742</c:v>
                </c:pt>
                <c:pt idx="189">
                  <c:v>-0.195322</c:v>
                </c:pt>
                <c:pt idx="190">
                  <c:v>-0.19519</c:v>
                </c:pt>
                <c:pt idx="191">
                  <c:v>-0.19533900000000001</c:v>
                </c:pt>
                <c:pt idx="192">
                  <c:v>-0.19570799999999999</c:v>
                </c:pt>
                <c:pt idx="193">
                  <c:v>-0.196128</c:v>
                </c:pt>
                <c:pt idx="194">
                  <c:v>-0.19674800000000001</c:v>
                </c:pt>
                <c:pt idx="195">
                  <c:v>-0.19735</c:v>
                </c:pt>
                <c:pt idx="196">
                  <c:v>-0.197021</c:v>
                </c:pt>
                <c:pt idx="197">
                  <c:v>-0.19564300000000001</c:v>
                </c:pt>
                <c:pt idx="198">
                  <c:v>-0.19370100000000001</c:v>
                </c:pt>
                <c:pt idx="199">
                  <c:v>-0.192274</c:v>
                </c:pt>
                <c:pt idx="200">
                  <c:v>-0.190883</c:v>
                </c:pt>
                <c:pt idx="201">
                  <c:v>-0.19034300000000001</c:v>
                </c:pt>
                <c:pt idx="202">
                  <c:v>-0.18972800000000001</c:v>
                </c:pt>
                <c:pt idx="203">
                  <c:v>-0.189998</c:v>
                </c:pt>
                <c:pt idx="204">
                  <c:v>-0.190328</c:v>
                </c:pt>
                <c:pt idx="205">
                  <c:v>-0.190799</c:v>
                </c:pt>
                <c:pt idx="206">
                  <c:v>-0.19148899999999999</c:v>
                </c:pt>
                <c:pt idx="207">
                  <c:v>-0.19264899999999999</c:v>
                </c:pt>
                <c:pt idx="208">
                  <c:v>-0.19391700000000001</c:v>
                </c:pt>
                <c:pt idx="209">
                  <c:v>-0.195303</c:v>
                </c:pt>
                <c:pt idx="210">
                  <c:v>-0.19642000000000001</c:v>
                </c:pt>
                <c:pt idx="211">
                  <c:v>-0.19780200000000001</c:v>
                </c:pt>
                <c:pt idx="212">
                  <c:v>-0.199652</c:v>
                </c:pt>
                <c:pt idx="213">
                  <c:v>-0.20067299999999999</c:v>
                </c:pt>
                <c:pt idx="214">
                  <c:v>-0.201102</c:v>
                </c:pt>
                <c:pt idx="215">
                  <c:v>-0.20110500000000001</c:v>
                </c:pt>
                <c:pt idx="216">
                  <c:v>-0.201048</c:v>
                </c:pt>
                <c:pt idx="217">
                  <c:v>-0.20103199999999999</c:v>
                </c:pt>
                <c:pt idx="218">
                  <c:v>-0.20118800000000001</c:v>
                </c:pt>
                <c:pt idx="219">
                  <c:v>-0.201491</c:v>
                </c:pt>
                <c:pt idx="220">
                  <c:v>-0.20197599999999999</c:v>
                </c:pt>
                <c:pt idx="221">
                  <c:v>-0.20252400000000001</c:v>
                </c:pt>
                <c:pt idx="222">
                  <c:v>-0.2036</c:v>
                </c:pt>
                <c:pt idx="223">
                  <c:v>-0.20422399999999999</c:v>
                </c:pt>
                <c:pt idx="224">
                  <c:v>-0.20427200000000001</c:v>
                </c:pt>
                <c:pt idx="225">
                  <c:v>-0.208014</c:v>
                </c:pt>
                <c:pt idx="226">
                  <c:v>-0.21787200000000001</c:v>
                </c:pt>
                <c:pt idx="227">
                  <c:v>-0.213724</c:v>
                </c:pt>
                <c:pt idx="228">
                  <c:v>-0.211949</c:v>
                </c:pt>
                <c:pt idx="229">
                  <c:v>-0.20649200000000001</c:v>
                </c:pt>
                <c:pt idx="230">
                  <c:v>-0.20638300000000001</c:v>
                </c:pt>
                <c:pt idx="231">
                  <c:v>-0.206426</c:v>
                </c:pt>
                <c:pt idx="232">
                  <c:v>-0.206458</c:v>
                </c:pt>
                <c:pt idx="233">
                  <c:v>-0.20669999999999999</c:v>
                </c:pt>
                <c:pt idx="234">
                  <c:v>-0.20757300000000001</c:v>
                </c:pt>
                <c:pt idx="235">
                  <c:v>-0.209263</c:v>
                </c:pt>
                <c:pt idx="236">
                  <c:v>-0.20805499999999999</c:v>
                </c:pt>
                <c:pt idx="237">
                  <c:v>-0.20735300000000001</c:v>
                </c:pt>
                <c:pt idx="238">
                  <c:v>-0.202539</c:v>
                </c:pt>
                <c:pt idx="239">
                  <c:v>-0.20122599999999999</c:v>
                </c:pt>
                <c:pt idx="240">
                  <c:v>-0.19972699999999999</c:v>
                </c:pt>
                <c:pt idx="241">
                  <c:v>-0.197409</c:v>
                </c:pt>
                <c:pt idx="242">
                  <c:v>-0.19523099999999999</c:v>
                </c:pt>
                <c:pt idx="243">
                  <c:v>-0.19390099999999999</c:v>
                </c:pt>
                <c:pt idx="244">
                  <c:v>-0.193326</c:v>
                </c:pt>
                <c:pt idx="245">
                  <c:v>-0.19303300000000001</c:v>
                </c:pt>
                <c:pt idx="246">
                  <c:v>-0.19303100000000001</c:v>
                </c:pt>
                <c:pt idx="247">
                  <c:v>-0.19300300000000001</c:v>
                </c:pt>
                <c:pt idx="248">
                  <c:v>-0.19342500000000001</c:v>
                </c:pt>
                <c:pt idx="249">
                  <c:v>-0.19433900000000001</c:v>
                </c:pt>
                <c:pt idx="250">
                  <c:v>-0.19527700000000001</c:v>
                </c:pt>
                <c:pt idx="251">
                  <c:v>-0.19597899999999999</c:v>
                </c:pt>
                <c:pt idx="252">
                  <c:v>-0.19661999999999999</c:v>
                </c:pt>
                <c:pt idx="253">
                  <c:v>-0.19720299999999999</c:v>
                </c:pt>
                <c:pt idx="254">
                  <c:v>-0.19789399999999999</c:v>
                </c:pt>
                <c:pt idx="255">
                  <c:v>-0.19809399999999999</c:v>
                </c:pt>
                <c:pt idx="256">
                  <c:v>-0.197599</c:v>
                </c:pt>
                <c:pt idx="257">
                  <c:v>-0.197046</c:v>
                </c:pt>
                <c:pt idx="258">
                  <c:v>-0.19716</c:v>
                </c:pt>
                <c:pt idx="259">
                  <c:v>-0.19714400000000001</c:v>
                </c:pt>
                <c:pt idx="260">
                  <c:v>-0.19695599999999999</c:v>
                </c:pt>
                <c:pt idx="261">
                  <c:v>-0.19703200000000001</c:v>
                </c:pt>
                <c:pt idx="262">
                  <c:v>-0.207205</c:v>
                </c:pt>
                <c:pt idx="263">
                  <c:v>-0.205316</c:v>
                </c:pt>
                <c:pt idx="264">
                  <c:v>-0.20946000000000001</c:v>
                </c:pt>
                <c:pt idx="265">
                  <c:v>-0.20583699999999999</c:v>
                </c:pt>
                <c:pt idx="266">
                  <c:v>-0.20349200000000001</c:v>
                </c:pt>
                <c:pt idx="267">
                  <c:v>-0.20256099999999999</c:v>
                </c:pt>
                <c:pt idx="268">
                  <c:v>-0.202376</c:v>
                </c:pt>
                <c:pt idx="269">
                  <c:v>-0.20225699999999999</c:v>
                </c:pt>
                <c:pt idx="270">
                  <c:v>-0.20232900000000001</c:v>
                </c:pt>
                <c:pt idx="271">
                  <c:v>-0.20253699999999999</c:v>
                </c:pt>
                <c:pt idx="272">
                  <c:v>-0.20224500000000001</c:v>
                </c:pt>
                <c:pt idx="273">
                  <c:v>-0.202683</c:v>
                </c:pt>
                <c:pt idx="274">
                  <c:v>-0.19916300000000001</c:v>
                </c:pt>
                <c:pt idx="275">
                  <c:v>-0.19831199999999999</c:v>
                </c:pt>
                <c:pt idx="276">
                  <c:v>-0.19490199999999999</c:v>
                </c:pt>
                <c:pt idx="277">
                  <c:v>-0.18878600000000001</c:v>
                </c:pt>
                <c:pt idx="278">
                  <c:v>-0.18603900000000001</c:v>
                </c:pt>
                <c:pt idx="279">
                  <c:v>-0.18415899999999999</c:v>
                </c:pt>
                <c:pt idx="280">
                  <c:v>-0.183505</c:v>
                </c:pt>
                <c:pt idx="281">
                  <c:v>-0.18314800000000001</c:v>
                </c:pt>
                <c:pt idx="282">
                  <c:v>-0.18295900000000001</c:v>
                </c:pt>
                <c:pt idx="283">
                  <c:v>-0.18482599999999999</c:v>
                </c:pt>
                <c:pt idx="284">
                  <c:v>-0.18687200000000001</c:v>
                </c:pt>
                <c:pt idx="285">
                  <c:v>-0.18873000000000001</c:v>
                </c:pt>
                <c:pt idx="286">
                  <c:v>-0.190246</c:v>
                </c:pt>
                <c:pt idx="287">
                  <c:v>-0.19203999999999999</c:v>
                </c:pt>
                <c:pt idx="288">
                  <c:v>-0.19334499999999999</c:v>
                </c:pt>
                <c:pt idx="289">
                  <c:v>-0.19328500000000001</c:v>
                </c:pt>
                <c:pt idx="290">
                  <c:v>-0.192825</c:v>
                </c:pt>
                <c:pt idx="291">
                  <c:v>-0.192</c:v>
                </c:pt>
                <c:pt idx="292">
                  <c:v>-0.191409</c:v>
                </c:pt>
                <c:pt idx="293">
                  <c:v>-0.190946</c:v>
                </c:pt>
                <c:pt idx="294">
                  <c:v>-0.190332</c:v>
                </c:pt>
                <c:pt idx="295">
                  <c:v>-0.190197</c:v>
                </c:pt>
                <c:pt idx="296">
                  <c:v>-0.190135</c:v>
                </c:pt>
                <c:pt idx="297">
                  <c:v>-0.190107</c:v>
                </c:pt>
                <c:pt idx="298">
                  <c:v>-0.19008</c:v>
                </c:pt>
                <c:pt idx="299">
                  <c:v>-0.19033800000000001</c:v>
                </c:pt>
                <c:pt idx="300">
                  <c:v>-0.190746</c:v>
                </c:pt>
                <c:pt idx="301">
                  <c:v>-0.191108</c:v>
                </c:pt>
                <c:pt idx="302">
                  <c:v>-0.19131999999999999</c:v>
                </c:pt>
                <c:pt idx="303">
                  <c:v>-0.191498</c:v>
                </c:pt>
                <c:pt idx="304">
                  <c:v>-0.19143199999999999</c:v>
                </c:pt>
                <c:pt idx="305">
                  <c:v>-0.191527</c:v>
                </c:pt>
                <c:pt idx="306">
                  <c:v>-0.19148499999999999</c:v>
                </c:pt>
                <c:pt idx="307">
                  <c:v>-0.191411</c:v>
                </c:pt>
                <c:pt idx="308">
                  <c:v>-0.19176399999999999</c:v>
                </c:pt>
                <c:pt idx="309">
                  <c:v>-0.191969</c:v>
                </c:pt>
                <c:pt idx="310">
                  <c:v>-0.192082</c:v>
                </c:pt>
                <c:pt idx="311">
                  <c:v>-0.19228600000000001</c:v>
                </c:pt>
                <c:pt idx="312">
                  <c:v>-0.192383</c:v>
                </c:pt>
                <c:pt idx="313">
                  <c:v>-0.19251199999999999</c:v>
                </c:pt>
                <c:pt idx="314">
                  <c:v>-0.19283900000000001</c:v>
                </c:pt>
                <c:pt idx="315">
                  <c:v>-0.19306100000000001</c:v>
                </c:pt>
                <c:pt idx="316">
                  <c:v>-0.19325100000000001</c:v>
                </c:pt>
                <c:pt idx="317">
                  <c:v>-0.19280800000000001</c:v>
                </c:pt>
                <c:pt idx="318">
                  <c:v>-0.193777</c:v>
                </c:pt>
                <c:pt idx="319">
                  <c:v>-0.194629</c:v>
                </c:pt>
                <c:pt idx="320">
                  <c:v>-0.19572000000000001</c:v>
                </c:pt>
                <c:pt idx="321">
                  <c:v>-0.19643099999999999</c:v>
                </c:pt>
                <c:pt idx="322">
                  <c:v>-0.19672400000000001</c:v>
                </c:pt>
                <c:pt idx="323">
                  <c:v>-0.19664400000000001</c:v>
                </c:pt>
                <c:pt idx="324">
                  <c:v>-0.196548</c:v>
                </c:pt>
                <c:pt idx="325">
                  <c:v>-0.196018</c:v>
                </c:pt>
                <c:pt idx="326">
                  <c:v>-0.19527800000000001</c:v>
                </c:pt>
                <c:pt idx="327">
                  <c:v>-0.194747</c:v>
                </c:pt>
                <c:pt idx="328">
                  <c:v>-0.194104</c:v>
                </c:pt>
                <c:pt idx="329">
                  <c:v>-0.19328799999999999</c:v>
                </c:pt>
                <c:pt idx="330">
                  <c:v>-0.19256200000000001</c:v>
                </c:pt>
                <c:pt idx="331">
                  <c:v>-0.191884</c:v>
                </c:pt>
                <c:pt idx="332">
                  <c:v>-0.19157399999999999</c:v>
                </c:pt>
                <c:pt idx="333">
                  <c:v>-0.19130800000000001</c:v>
                </c:pt>
                <c:pt idx="334">
                  <c:v>-0.19125900000000001</c:v>
                </c:pt>
                <c:pt idx="335">
                  <c:v>-0.19162499999999999</c:v>
                </c:pt>
                <c:pt idx="336">
                  <c:v>-0.191862</c:v>
                </c:pt>
                <c:pt idx="337">
                  <c:v>-0.19201699999999999</c:v>
                </c:pt>
                <c:pt idx="338">
                  <c:v>-0.19219900000000001</c:v>
                </c:pt>
                <c:pt idx="339">
                  <c:v>-0.19209200000000001</c:v>
                </c:pt>
                <c:pt idx="340">
                  <c:v>-0.191608</c:v>
                </c:pt>
                <c:pt idx="341">
                  <c:v>-0.19136400000000001</c:v>
                </c:pt>
                <c:pt idx="342">
                  <c:v>-0.19000500000000001</c:v>
                </c:pt>
                <c:pt idx="343">
                  <c:v>-0.189861</c:v>
                </c:pt>
                <c:pt idx="344">
                  <c:v>-0.189666</c:v>
                </c:pt>
                <c:pt idx="345">
                  <c:v>-0.19056200000000001</c:v>
                </c:pt>
                <c:pt idx="346">
                  <c:v>-0.19170499999999999</c:v>
                </c:pt>
                <c:pt idx="347">
                  <c:v>-0.19261400000000001</c:v>
                </c:pt>
                <c:pt idx="348">
                  <c:v>-0.19398699999999999</c:v>
                </c:pt>
                <c:pt idx="349">
                  <c:v>-0.19449</c:v>
                </c:pt>
                <c:pt idx="350">
                  <c:v>-0.19478899999999999</c:v>
                </c:pt>
                <c:pt idx="351">
                  <c:v>-0.19481699999999999</c:v>
                </c:pt>
                <c:pt idx="352">
                  <c:v>-0.19497400000000001</c:v>
                </c:pt>
                <c:pt idx="353">
                  <c:v>-0.194828</c:v>
                </c:pt>
                <c:pt idx="354">
                  <c:v>-0.19405900000000001</c:v>
                </c:pt>
                <c:pt idx="355">
                  <c:v>-0.19323299999999999</c:v>
                </c:pt>
                <c:pt idx="356">
                  <c:v>-0.19262599999999999</c:v>
                </c:pt>
                <c:pt idx="357">
                  <c:v>-0.191943</c:v>
                </c:pt>
                <c:pt idx="358">
                  <c:v>-0.191967</c:v>
                </c:pt>
                <c:pt idx="359">
                  <c:v>-0.19236</c:v>
                </c:pt>
                <c:pt idx="360">
                  <c:v>-0.19306300000000001</c:v>
                </c:pt>
                <c:pt idx="361">
                  <c:v>-0.19420899999999999</c:v>
                </c:pt>
                <c:pt idx="362">
                  <c:v>-0.195467</c:v>
                </c:pt>
                <c:pt idx="363">
                  <c:v>-0.19487199999999999</c:v>
                </c:pt>
                <c:pt idx="364">
                  <c:v>-0.19361100000000001</c:v>
                </c:pt>
                <c:pt idx="365">
                  <c:v>-0.19255900000000001</c:v>
                </c:pt>
                <c:pt idx="366">
                  <c:v>-0.19095899999999999</c:v>
                </c:pt>
                <c:pt idx="367">
                  <c:v>-0.19004199999999999</c:v>
                </c:pt>
                <c:pt idx="368">
                  <c:v>-0.189134</c:v>
                </c:pt>
                <c:pt idx="369">
                  <c:v>-0.18806200000000001</c:v>
                </c:pt>
                <c:pt idx="370">
                  <c:v>-0.187393</c:v>
                </c:pt>
                <c:pt idx="371">
                  <c:v>-0.186698</c:v>
                </c:pt>
                <c:pt idx="372">
                  <c:v>-0.18673400000000001</c:v>
                </c:pt>
                <c:pt idx="373">
                  <c:v>-0.18923400000000001</c:v>
                </c:pt>
                <c:pt idx="374">
                  <c:v>-0.192326</c:v>
                </c:pt>
                <c:pt idx="375">
                  <c:v>-0.194576</c:v>
                </c:pt>
                <c:pt idx="376">
                  <c:v>-0.195989</c:v>
                </c:pt>
                <c:pt idx="377">
                  <c:v>-0.197604</c:v>
                </c:pt>
                <c:pt idx="378">
                  <c:v>-0.19823499999999999</c:v>
                </c:pt>
                <c:pt idx="379">
                  <c:v>-0.198436</c:v>
                </c:pt>
                <c:pt idx="380">
                  <c:v>-0.198099</c:v>
                </c:pt>
                <c:pt idx="381">
                  <c:v>-0.19686300000000001</c:v>
                </c:pt>
                <c:pt idx="382">
                  <c:v>-0.194795</c:v>
                </c:pt>
                <c:pt idx="383">
                  <c:v>-0.19309100000000001</c:v>
                </c:pt>
                <c:pt idx="384">
                  <c:v>-0.19193299999999999</c:v>
                </c:pt>
                <c:pt idx="385">
                  <c:v>-0.190806</c:v>
                </c:pt>
                <c:pt idx="386">
                  <c:v>-0.19000900000000001</c:v>
                </c:pt>
                <c:pt idx="387">
                  <c:v>-0.19095999999999999</c:v>
                </c:pt>
                <c:pt idx="388">
                  <c:v>-0.19343399999999999</c:v>
                </c:pt>
                <c:pt idx="389">
                  <c:v>-0.19816700000000001</c:v>
                </c:pt>
                <c:pt idx="390">
                  <c:v>-0.198604</c:v>
                </c:pt>
                <c:pt idx="391">
                  <c:v>-0.198933</c:v>
                </c:pt>
                <c:pt idx="392">
                  <c:v>-0.19869700000000001</c:v>
                </c:pt>
                <c:pt idx="393">
                  <c:v>-0.19791300000000001</c:v>
                </c:pt>
                <c:pt idx="394">
                  <c:v>-0.19619400000000001</c:v>
                </c:pt>
                <c:pt idx="395">
                  <c:v>-0.19461200000000001</c:v>
                </c:pt>
                <c:pt idx="396">
                  <c:v>-0.19439000000000001</c:v>
                </c:pt>
                <c:pt idx="397">
                  <c:v>-0.19506200000000001</c:v>
                </c:pt>
                <c:pt idx="398">
                  <c:v>-0.196324</c:v>
                </c:pt>
                <c:pt idx="399">
                  <c:v>-0.19778100000000001</c:v>
                </c:pt>
                <c:pt idx="400">
                  <c:v>-0.19901199999999999</c:v>
                </c:pt>
                <c:pt idx="401">
                  <c:v>-0.19966700000000001</c:v>
                </c:pt>
                <c:pt idx="402">
                  <c:v>-0.19949600000000001</c:v>
                </c:pt>
                <c:pt idx="403">
                  <c:v>-0.198796</c:v>
                </c:pt>
                <c:pt idx="404">
                  <c:v>-0.19834099999999999</c:v>
                </c:pt>
                <c:pt idx="405">
                  <c:v>-0.19794900000000001</c:v>
                </c:pt>
                <c:pt idx="406">
                  <c:v>-0.19701399999999999</c:v>
                </c:pt>
                <c:pt idx="407">
                  <c:v>-0.195966</c:v>
                </c:pt>
                <c:pt idx="408">
                  <c:v>-0.195137</c:v>
                </c:pt>
                <c:pt idx="409">
                  <c:v>-0.19445699999999999</c:v>
                </c:pt>
                <c:pt idx="410">
                  <c:v>-0.19403200000000001</c:v>
                </c:pt>
                <c:pt idx="411">
                  <c:v>-0.19386200000000001</c:v>
                </c:pt>
                <c:pt idx="412">
                  <c:v>-0.19373899999999999</c:v>
                </c:pt>
                <c:pt idx="413">
                  <c:v>-0.193774</c:v>
                </c:pt>
                <c:pt idx="414">
                  <c:v>-0.19393299999999999</c:v>
                </c:pt>
                <c:pt idx="415">
                  <c:v>-0.19409299999999999</c:v>
                </c:pt>
                <c:pt idx="416">
                  <c:v>-0.19420299999999999</c:v>
                </c:pt>
                <c:pt idx="417">
                  <c:v>-0.194325</c:v>
                </c:pt>
                <c:pt idx="418">
                  <c:v>-0.19469800000000001</c:v>
                </c:pt>
                <c:pt idx="419">
                  <c:v>-0.194443</c:v>
                </c:pt>
                <c:pt idx="420">
                  <c:v>-0.19453999999999999</c:v>
                </c:pt>
                <c:pt idx="421">
                  <c:v>-0.19456499999999999</c:v>
                </c:pt>
                <c:pt idx="422">
                  <c:v>-0.194462</c:v>
                </c:pt>
                <c:pt idx="423">
                  <c:v>-0.19469800000000001</c:v>
                </c:pt>
                <c:pt idx="424">
                  <c:v>-0.19495799999999999</c:v>
                </c:pt>
                <c:pt idx="425">
                  <c:v>-0.19559399999999999</c:v>
                </c:pt>
                <c:pt idx="426">
                  <c:v>-0.196191</c:v>
                </c:pt>
                <c:pt idx="427">
                  <c:v>-0.19664699999999999</c:v>
                </c:pt>
                <c:pt idx="428">
                  <c:v>-0.19689300000000001</c:v>
                </c:pt>
                <c:pt idx="429">
                  <c:v>-0.197076</c:v>
                </c:pt>
                <c:pt idx="430">
                  <c:v>-0.19702700000000001</c:v>
                </c:pt>
                <c:pt idx="431">
                  <c:v>-0.19601099999999999</c:v>
                </c:pt>
                <c:pt idx="432">
                  <c:v>-0.19383300000000001</c:v>
                </c:pt>
                <c:pt idx="433">
                  <c:v>-0.19220999999999999</c:v>
                </c:pt>
                <c:pt idx="434">
                  <c:v>-0.19139200000000001</c:v>
                </c:pt>
                <c:pt idx="435">
                  <c:v>-0.19050800000000001</c:v>
                </c:pt>
                <c:pt idx="436">
                  <c:v>-0.19048599999999999</c:v>
                </c:pt>
                <c:pt idx="437">
                  <c:v>-0.19058</c:v>
                </c:pt>
                <c:pt idx="438">
                  <c:v>-0.19373799999999999</c:v>
                </c:pt>
                <c:pt idx="439">
                  <c:v>-0.19547300000000001</c:v>
                </c:pt>
                <c:pt idx="440">
                  <c:v>-0.19764399999999999</c:v>
                </c:pt>
                <c:pt idx="441">
                  <c:v>-0.19906299999999999</c:v>
                </c:pt>
                <c:pt idx="442">
                  <c:v>-0.200238</c:v>
                </c:pt>
                <c:pt idx="443">
                  <c:v>-0.20380200000000001</c:v>
                </c:pt>
                <c:pt idx="444">
                  <c:v>-0.20576700000000001</c:v>
                </c:pt>
                <c:pt idx="445">
                  <c:v>-0.20679800000000001</c:v>
                </c:pt>
                <c:pt idx="446">
                  <c:v>-0.20721400000000001</c:v>
                </c:pt>
                <c:pt idx="447">
                  <c:v>-0.206319</c:v>
                </c:pt>
                <c:pt idx="448">
                  <c:v>-0.20258899999999999</c:v>
                </c:pt>
                <c:pt idx="449">
                  <c:v>-0.20036200000000001</c:v>
                </c:pt>
                <c:pt idx="450">
                  <c:v>-0.19763700000000001</c:v>
                </c:pt>
                <c:pt idx="451">
                  <c:v>-0.19623699999999999</c:v>
                </c:pt>
                <c:pt idx="452">
                  <c:v>-0.193687</c:v>
                </c:pt>
                <c:pt idx="453">
                  <c:v>-0.191359</c:v>
                </c:pt>
                <c:pt idx="454">
                  <c:v>-0.18998699999999999</c:v>
                </c:pt>
                <c:pt idx="455">
                  <c:v>-0.18967500000000001</c:v>
                </c:pt>
                <c:pt idx="456">
                  <c:v>-0.18996099999999999</c:v>
                </c:pt>
                <c:pt idx="457">
                  <c:v>-0.190276</c:v>
                </c:pt>
                <c:pt idx="458">
                  <c:v>-0.19122500000000001</c:v>
                </c:pt>
                <c:pt idx="459">
                  <c:v>-0.19222600000000001</c:v>
                </c:pt>
                <c:pt idx="460">
                  <c:v>-0.19338900000000001</c:v>
                </c:pt>
                <c:pt idx="461">
                  <c:v>-0.19386</c:v>
                </c:pt>
                <c:pt idx="462">
                  <c:v>-0.19406899999999999</c:v>
                </c:pt>
                <c:pt idx="463">
                  <c:v>-0.19423099999999999</c:v>
                </c:pt>
                <c:pt idx="464">
                  <c:v>-0.194521</c:v>
                </c:pt>
                <c:pt idx="465">
                  <c:v>-0.19470499999999999</c:v>
                </c:pt>
                <c:pt idx="466">
                  <c:v>-0.19473199999999999</c:v>
                </c:pt>
                <c:pt idx="467">
                  <c:v>-0.194746</c:v>
                </c:pt>
                <c:pt idx="468">
                  <c:v>-0.19536800000000001</c:v>
                </c:pt>
                <c:pt idx="469">
                  <c:v>-0.19636200000000001</c:v>
                </c:pt>
                <c:pt idx="470">
                  <c:v>-0.19717100000000001</c:v>
                </c:pt>
                <c:pt idx="471">
                  <c:v>-0.19799600000000001</c:v>
                </c:pt>
                <c:pt idx="472">
                  <c:v>-0.198571</c:v>
                </c:pt>
                <c:pt idx="473">
                  <c:v>-0.19894999999999999</c:v>
                </c:pt>
                <c:pt idx="474">
                  <c:v>-0.199128</c:v>
                </c:pt>
                <c:pt idx="475">
                  <c:v>-0.19863700000000001</c:v>
                </c:pt>
                <c:pt idx="476">
                  <c:v>-0.19820199999999999</c:v>
                </c:pt>
                <c:pt idx="477">
                  <c:v>-0.19786100000000001</c:v>
                </c:pt>
                <c:pt idx="478">
                  <c:v>-0.196079</c:v>
                </c:pt>
                <c:pt idx="479">
                  <c:v>-0.195158</c:v>
                </c:pt>
                <c:pt idx="480">
                  <c:v>-0.19383600000000001</c:v>
                </c:pt>
                <c:pt idx="481">
                  <c:v>-0.19281200000000001</c:v>
                </c:pt>
                <c:pt idx="482">
                  <c:v>-0.19061900000000001</c:v>
                </c:pt>
                <c:pt idx="483">
                  <c:v>-0.190057</c:v>
                </c:pt>
                <c:pt idx="484">
                  <c:v>-0.190499</c:v>
                </c:pt>
                <c:pt idx="485">
                  <c:v>-0.194913</c:v>
                </c:pt>
                <c:pt idx="486">
                  <c:v>-0.19602</c:v>
                </c:pt>
                <c:pt idx="487">
                  <c:v>-0.197494</c:v>
                </c:pt>
                <c:pt idx="488">
                  <c:v>-0.19907</c:v>
                </c:pt>
                <c:pt idx="489">
                  <c:v>-0.20166899999999999</c:v>
                </c:pt>
                <c:pt idx="490">
                  <c:v>-0.20416599999999999</c:v>
                </c:pt>
                <c:pt idx="491">
                  <c:v>-0.20602000000000001</c:v>
                </c:pt>
                <c:pt idx="492">
                  <c:v>-0.208372</c:v>
                </c:pt>
                <c:pt idx="493">
                  <c:v>-0.20951600000000001</c:v>
                </c:pt>
                <c:pt idx="494">
                  <c:v>-0.21060899999999999</c:v>
                </c:pt>
                <c:pt idx="495">
                  <c:v>-0.209507</c:v>
                </c:pt>
                <c:pt idx="496">
                  <c:v>-0.20577200000000001</c:v>
                </c:pt>
                <c:pt idx="497">
                  <c:v>-0.201734</c:v>
                </c:pt>
                <c:pt idx="498">
                  <c:v>-0.19971700000000001</c:v>
                </c:pt>
                <c:pt idx="499">
                  <c:v>-0.19756499999999999</c:v>
                </c:pt>
                <c:pt idx="500">
                  <c:v>-0.195739</c:v>
                </c:pt>
                <c:pt idx="501">
                  <c:v>-0.194081</c:v>
                </c:pt>
                <c:pt idx="502">
                  <c:v>-0.193245</c:v>
                </c:pt>
                <c:pt idx="503">
                  <c:v>-0.19278000000000001</c:v>
                </c:pt>
                <c:pt idx="504">
                  <c:v>-0.192666</c:v>
                </c:pt>
                <c:pt idx="505">
                  <c:v>-0.19276699999999999</c:v>
                </c:pt>
                <c:pt idx="506">
                  <c:v>-0.19306799999999999</c:v>
                </c:pt>
                <c:pt idx="507">
                  <c:v>-0.193609</c:v>
                </c:pt>
                <c:pt idx="508">
                  <c:v>-0.19436300000000001</c:v>
                </c:pt>
                <c:pt idx="509">
                  <c:v>-0.19543199999999999</c:v>
                </c:pt>
                <c:pt idx="510">
                  <c:v>-0.197135</c:v>
                </c:pt>
                <c:pt idx="511">
                  <c:v>-0.19817799999999999</c:v>
                </c:pt>
                <c:pt idx="512">
                  <c:v>-0.19885700000000001</c:v>
                </c:pt>
                <c:pt idx="513">
                  <c:v>-0.19920399999999999</c:v>
                </c:pt>
                <c:pt idx="514">
                  <c:v>-0.199576</c:v>
                </c:pt>
                <c:pt idx="515">
                  <c:v>-0.19961999999999999</c:v>
                </c:pt>
                <c:pt idx="516">
                  <c:v>-0.199544</c:v>
                </c:pt>
                <c:pt idx="517">
                  <c:v>-0.19942799999999999</c:v>
                </c:pt>
                <c:pt idx="518">
                  <c:v>-0.19919100000000001</c:v>
                </c:pt>
                <c:pt idx="519">
                  <c:v>-0.19868</c:v>
                </c:pt>
                <c:pt idx="520">
                  <c:v>-0.19867599999999999</c:v>
                </c:pt>
                <c:pt idx="521">
                  <c:v>-0.198715</c:v>
                </c:pt>
                <c:pt idx="522">
                  <c:v>-0.19893</c:v>
                </c:pt>
                <c:pt idx="523">
                  <c:v>-0.199187</c:v>
                </c:pt>
                <c:pt idx="524">
                  <c:v>-0.20033300000000001</c:v>
                </c:pt>
                <c:pt idx="525">
                  <c:v>-0.202017</c:v>
                </c:pt>
                <c:pt idx="526">
                  <c:v>-0.20238200000000001</c:v>
                </c:pt>
                <c:pt idx="527">
                  <c:v>-0.20252600000000001</c:v>
                </c:pt>
                <c:pt idx="528">
                  <c:v>-0.20233999999999999</c:v>
                </c:pt>
                <c:pt idx="529">
                  <c:v>-0.201575</c:v>
                </c:pt>
                <c:pt idx="530">
                  <c:v>-0.20036100000000001</c:v>
                </c:pt>
                <c:pt idx="531">
                  <c:v>-0.19756799999999999</c:v>
                </c:pt>
                <c:pt idx="532">
                  <c:v>-0.195469</c:v>
                </c:pt>
                <c:pt idx="533">
                  <c:v>-0.194074</c:v>
                </c:pt>
                <c:pt idx="534">
                  <c:v>-0.19226699999999999</c:v>
                </c:pt>
                <c:pt idx="535">
                  <c:v>-0.18845899999999999</c:v>
                </c:pt>
                <c:pt idx="536">
                  <c:v>-0.18569099999999999</c:v>
                </c:pt>
                <c:pt idx="537">
                  <c:v>-0.177091</c:v>
                </c:pt>
                <c:pt idx="538">
                  <c:v>-0.16899800000000001</c:v>
                </c:pt>
                <c:pt idx="539">
                  <c:v>-0.14508299999999999</c:v>
                </c:pt>
                <c:pt idx="540">
                  <c:v>-0.138568</c:v>
                </c:pt>
                <c:pt idx="541">
                  <c:v>-0.12742899999999999</c:v>
                </c:pt>
                <c:pt idx="542">
                  <c:v>-0.114369</c:v>
                </c:pt>
                <c:pt idx="543">
                  <c:v>-6.2783000000000005E-2</c:v>
                </c:pt>
                <c:pt idx="544">
                  <c:v>-4.1926999999999999E-2</c:v>
                </c:pt>
                <c:pt idx="545">
                  <c:v>-2.8058E-2</c:v>
                </c:pt>
                <c:pt idx="546">
                  <c:v>1.0123999999999999E-2</c:v>
                </c:pt>
                <c:pt idx="547">
                  <c:v>1.6892999999999998E-2</c:v>
                </c:pt>
                <c:pt idx="548">
                  <c:v>2.6880999999999999E-2</c:v>
                </c:pt>
                <c:pt idx="549">
                  <c:v>3.8010000000000002E-2</c:v>
                </c:pt>
                <c:pt idx="550">
                  <c:v>4.3890999999999999E-2</c:v>
                </c:pt>
                <c:pt idx="551">
                  <c:v>5.1163E-2</c:v>
                </c:pt>
                <c:pt idx="552">
                  <c:v>5.713E-2</c:v>
                </c:pt>
                <c:pt idx="553">
                  <c:v>6.6977999999999996E-2</c:v>
                </c:pt>
                <c:pt idx="554">
                  <c:v>7.3553999999999994E-2</c:v>
                </c:pt>
                <c:pt idx="555">
                  <c:v>8.1412999999999999E-2</c:v>
                </c:pt>
                <c:pt idx="556">
                  <c:v>8.8384000000000004E-2</c:v>
                </c:pt>
                <c:pt idx="557">
                  <c:v>9.6478999999999995E-2</c:v>
                </c:pt>
                <c:pt idx="558">
                  <c:v>0.103607</c:v>
                </c:pt>
                <c:pt idx="559">
                  <c:v>0.100107</c:v>
                </c:pt>
                <c:pt idx="560">
                  <c:v>0.102684</c:v>
                </c:pt>
                <c:pt idx="561">
                  <c:v>0.13727700000000001</c:v>
                </c:pt>
                <c:pt idx="562">
                  <c:v>0.13450799999999999</c:v>
                </c:pt>
                <c:pt idx="563">
                  <c:v>0.29127700000000001</c:v>
                </c:pt>
                <c:pt idx="564">
                  <c:v>0.27159499999999998</c:v>
                </c:pt>
                <c:pt idx="565">
                  <c:v>9.6101000000000006E-2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data!$G$1</c:f>
              <c:strCache>
                <c:ptCount val="1"/>
                <c:pt idx="0">
                  <c:v>lShoulder.x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data!$G$2:$G$567</c:f>
              <c:numCache>
                <c:formatCode>General</c:formatCode>
                <c:ptCount val="566"/>
                <c:pt idx="0">
                  <c:v>-0.16820099999999999</c:v>
                </c:pt>
                <c:pt idx="1">
                  <c:v>-0.16220200000000001</c:v>
                </c:pt>
                <c:pt idx="2">
                  <c:v>-0.14874999999999999</c:v>
                </c:pt>
                <c:pt idx="3">
                  <c:v>-0.138268</c:v>
                </c:pt>
                <c:pt idx="4">
                  <c:v>-0.12969900000000001</c:v>
                </c:pt>
                <c:pt idx="5">
                  <c:v>-0.102129</c:v>
                </c:pt>
                <c:pt idx="6">
                  <c:v>-9.9332000000000004E-2</c:v>
                </c:pt>
                <c:pt idx="7">
                  <c:v>-9.3437999999999993E-2</c:v>
                </c:pt>
                <c:pt idx="8">
                  <c:v>-8.7044999999999997E-2</c:v>
                </c:pt>
                <c:pt idx="9">
                  <c:v>-7.3210999999999998E-2</c:v>
                </c:pt>
                <c:pt idx="10">
                  <c:v>-7.0711999999999997E-2</c:v>
                </c:pt>
                <c:pt idx="11">
                  <c:v>-6.7396999999999999E-2</c:v>
                </c:pt>
                <c:pt idx="12">
                  <c:v>-6.5005999999999994E-2</c:v>
                </c:pt>
                <c:pt idx="13">
                  <c:v>-6.1509000000000001E-2</c:v>
                </c:pt>
                <c:pt idx="14">
                  <c:v>-5.7484E-2</c:v>
                </c:pt>
                <c:pt idx="15">
                  <c:v>-5.5500000000000001E-2</c:v>
                </c:pt>
                <c:pt idx="16">
                  <c:v>-5.4238000000000001E-2</c:v>
                </c:pt>
                <c:pt idx="17">
                  <c:v>-5.2084999999999999E-2</c:v>
                </c:pt>
                <c:pt idx="18">
                  <c:v>-5.1590999999999998E-2</c:v>
                </c:pt>
                <c:pt idx="19">
                  <c:v>-5.1486999999999998E-2</c:v>
                </c:pt>
                <c:pt idx="20">
                  <c:v>-5.1513000000000003E-2</c:v>
                </c:pt>
                <c:pt idx="21">
                  <c:v>-5.1637000000000002E-2</c:v>
                </c:pt>
                <c:pt idx="22">
                  <c:v>-5.1820999999999999E-2</c:v>
                </c:pt>
                <c:pt idx="23">
                  <c:v>-5.2893999999999997E-2</c:v>
                </c:pt>
                <c:pt idx="24">
                  <c:v>-5.8069000000000003E-2</c:v>
                </c:pt>
                <c:pt idx="25">
                  <c:v>-6.3616000000000006E-2</c:v>
                </c:pt>
                <c:pt idx="26">
                  <c:v>-6.9619E-2</c:v>
                </c:pt>
                <c:pt idx="27">
                  <c:v>-8.5602999999999999E-2</c:v>
                </c:pt>
                <c:pt idx="28">
                  <c:v>-8.7983000000000006E-2</c:v>
                </c:pt>
                <c:pt idx="29">
                  <c:v>-9.5274999999999999E-2</c:v>
                </c:pt>
                <c:pt idx="30">
                  <c:v>-0.115962</c:v>
                </c:pt>
                <c:pt idx="31">
                  <c:v>-0.136492</c:v>
                </c:pt>
                <c:pt idx="32">
                  <c:v>-0.138761</c:v>
                </c:pt>
                <c:pt idx="33">
                  <c:v>-0.15327099999999999</c:v>
                </c:pt>
                <c:pt idx="34">
                  <c:v>-0.16036700000000001</c:v>
                </c:pt>
                <c:pt idx="35">
                  <c:v>-0.17725299999999999</c:v>
                </c:pt>
                <c:pt idx="36">
                  <c:v>-0.17804800000000001</c:v>
                </c:pt>
                <c:pt idx="37">
                  <c:v>-0.179005</c:v>
                </c:pt>
                <c:pt idx="38">
                  <c:v>-0.18027299999999999</c:v>
                </c:pt>
                <c:pt idx="39">
                  <c:v>-0.180565</c:v>
                </c:pt>
                <c:pt idx="40">
                  <c:v>-0.17818600000000001</c:v>
                </c:pt>
                <c:pt idx="41">
                  <c:v>-0.174959</c:v>
                </c:pt>
                <c:pt idx="42">
                  <c:v>-0.16875499999999999</c:v>
                </c:pt>
                <c:pt idx="43">
                  <c:v>-0.14841699999999999</c:v>
                </c:pt>
                <c:pt idx="44">
                  <c:v>-0.142374</c:v>
                </c:pt>
                <c:pt idx="45">
                  <c:v>-0.139101</c:v>
                </c:pt>
                <c:pt idx="46">
                  <c:v>-0.13270100000000001</c:v>
                </c:pt>
                <c:pt idx="47">
                  <c:v>-0.128028</c:v>
                </c:pt>
                <c:pt idx="48">
                  <c:v>-0.124519</c:v>
                </c:pt>
                <c:pt idx="49">
                  <c:v>-0.121957</c:v>
                </c:pt>
                <c:pt idx="50">
                  <c:v>-0.119672</c:v>
                </c:pt>
                <c:pt idx="51">
                  <c:v>-0.11808200000000001</c:v>
                </c:pt>
                <c:pt idx="52">
                  <c:v>-0.11554499999999999</c:v>
                </c:pt>
                <c:pt idx="53">
                  <c:v>-0.11329699999999999</c:v>
                </c:pt>
                <c:pt idx="54">
                  <c:v>-0.10649599999999999</c:v>
                </c:pt>
                <c:pt idx="55">
                  <c:v>-0.100019</c:v>
                </c:pt>
                <c:pt idx="56">
                  <c:v>-9.5569000000000001E-2</c:v>
                </c:pt>
                <c:pt idx="57">
                  <c:v>-8.4264000000000006E-2</c:v>
                </c:pt>
                <c:pt idx="58">
                  <c:v>-7.0236000000000007E-2</c:v>
                </c:pt>
                <c:pt idx="59">
                  <c:v>-6.8760000000000002E-2</c:v>
                </c:pt>
                <c:pt idx="60">
                  <c:v>-6.8363999999999994E-2</c:v>
                </c:pt>
                <c:pt idx="61">
                  <c:v>-6.8606E-2</c:v>
                </c:pt>
                <c:pt idx="62">
                  <c:v>-7.1364999999999998E-2</c:v>
                </c:pt>
                <c:pt idx="63">
                  <c:v>-7.5408000000000003E-2</c:v>
                </c:pt>
                <c:pt idx="64">
                  <c:v>-7.7371999999999996E-2</c:v>
                </c:pt>
                <c:pt idx="65">
                  <c:v>-8.1542000000000003E-2</c:v>
                </c:pt>
                <c:pt idx="66">
                  <c:v>-8.3637000000000003E-2</c:v>
                </c:pt>
                <c:pt idx="67">
                  <c:v>-8.6137000000000005E-2</c:v>
                </c:pt>
                <c:pt idx="68">
                  <c:v>-9.5963000000000007E-2</c:v>
                </c:pt>
                <c:pt idx="69">
                  <c:v>-0.10485700000000001</c:v>
                </c:pt>
                <c:pt idx="70">
                  <c:v>-0.107195</c:v>
                </c:pt>
                <c:pt idx="71">
                  <c:v>-0.109848</c:v>
                </c:pt>
                <c:pt idx="72">
                  <c:v>-0.108987</c:v>
                </c:pt>
                <c:pt idx="73">
                  <c:v>-0.108568</c:v>
                </c:pt>
                <c:pt idx="74">
                  <c:v>-0.110347</c:v>
                </c:pt>
                <c:pt idx="75">
                  <c:v>-0.111141</c:v>
                </c:pt>
                <c:pt idx="76">
                  <c:v>-0.11063199999999999</c:v>
                </c:pt>
                <c:pt idx="77">
                  <c:v>-0.11165700000000001</c:v>
                </c:pt>
                <c:pt idx="78">
                  <c:v>-0.11103399999999999</c:v>
                </c:pt>
                <c:pt idx="79">
                  <c:v>-0.110805</c:v>
                </c:pt>
                <c:pt idx="80">
                  <c:v>-0.11040800000000001</c:v>
                </c:pt>
                <c:pt idx="81">
                  <c:v>-0.110137</c:v>
                </c:pt>
                <c:pt idx="82">
                  <c:v>-0.10989599999999999</c:v>
                </c:pt>
                <c:pt idx="83">
                  <c:v>-0.10970000000000001</c:v>
                </c:pt>
                <c:pt idx="84">
                  <c:v>-0.109</c:v>
                </c:pt>
                <c:pt idx="85">
                  <c:v>-0.108888</c:v>
                </c:pt>
                <c:pt idx="86">
                  <c:v>-0.108613</c:v>
                </c:pt>
                <c:pt idx="87">
                  <c:v>-0.10841000000000001</c:v>
                </c:pt>
                <c:pt idx="88">
                  <c:v>-0.108627</c:v>
                </c:pt>
                <c:pt idx="89">
                  <c:v>-0.10846500000000001</c:v>
                </c:pt>
                <c:pt idx="90">
                  <c:v>-0.10874200000000001</c:v>
                </c:pt>
                <c:pt idx="91">
                  <c:v>-0.10872999999999999</c:v>
                </c:pt>
                <c:pt idx="92">
                  <c:v>-0.109407</c:v>
                </c:pt>
                <c:pt idx="93">
                  <c:v>-0.109609</c:v>
                </c:pt>
                <c:pt idx="94">
                  <c:v>-0.109959</c:v>
                </c:pt>
                <c:pt idx="95">
                  <c:v>-0.110759</c:v>
                </c:pt>
                <c:pt idx="96">
                  <c:v>-0.105978</c:v>
                </c:pt>
                <c:pt idx="97">
                  <c:v>-0.102699</c:v>
                </c:pt>
                <c:pt idx="98">
                  <c:v>-9.7189999999999999E-2</c:v>
                </c:pt>
                <c:pt idx="99">
                  <c:v>-8.6981000000000003E-2</c:v>
                </c:pt>
                <c:pt idx="100">
                  <c:v>-8.5658999999999999E-2</c:v>
                </c:pt>
                <c:pt idx="101">
                  <c:v>-8.8757000000000003E-2</c:v>
                </c:pt>
                <c:pt idx="102">
                  <c:v>-9.2510999999999996E-2</c:v>
                </c:pt>
                <c:pt idx="103">
                  <c:v>-9.2718999999999996E-2</c:v>
                </c:pt>
                <c:pt idx="104">
                  <c:v>-9.3552999999999997E-2</c:v>
                </c:pt>
                <c:pt idx="105">
                  <c:v>-9.9481E-2</c:v>
                </c:pt>
                <c:pt idx="106">
                  <c:v>-0.10036299999999999</c:v>
                </c:pt>
                <c:pt idx="107">
                  <c:v>-0.113748</c:v>
                </c:pt>
                <c:pt idx="108">
                  <c:v>-0.11366900000000001</c:v>
                </c:pt>
                <c:pt idx="109">
                  <c:v>-0.113507</c:v>
                </c:pt>
                <c:pt idx="110">
                  <c:v>-0.113417</c:v>
                </c:pt>
                <c:pt idx="111">
                  <c:v>-0.113284</c:v>
                </c:pt>
                <c:pt idx="112">
                  <c:v>-0.11312999999999999</c:v>
                </c:pt>
                <c:pt idx="113">
                  <c:v>-0.11307399999999999</c:v>
                </c:pt>
                <c:pt idx="114">
                  <c:v>-0.11304699999999999</c:v>
                </c:pt>
                <c:pt idx="115">
                  <c:v>-0.112996</c:v>
                </c:pt>
                <c:pt idx="116">
                  <c:v>-0.112978</c:v>
                </c:pt>
                <c:pt idx="117">
                  <c:v>-0.112924</c:v>
                </c:pt>
                <c:pt idx="118">
                  <c:v>-0.113945</c:v>
                </c:pt>
                <c:pt idx="119">
                  <c:v>-0.11373999999999999</c:v>
                </c:pt>
                <c:pt idx="120">
                  <c:v>-0.113424</c:v>
                </c:pt>
                <c:pt idx="121">
                  <c:v>-0.11310199999999999</c:v>
                </c:pt>
                <c:pt idx="122">
                  <c:v>-0.112871</c:v>
                </c:pt>
                <c:pt idx="123">
                  <c:v>-0.111887</c:v>
                </c:pt>
                <c:pt idx="124">
                  <c:v>-0.110939</c:v>
                </c:pt>
                <c:pt idx="125">
                  <c:v>-0.110488</c:v>
                </c:pt>
                <c:pt idx="126">
                  <c:v>-0.111289</c:v>
                </c:pt>
                <c:pt idx="127">
                  <c:v>-0.111549</c:v>
                </c:pt>
                <c:pt idx="128">
                  <c:v>-0.111736</c:v>
                </c:pt>
                <c:pt idx="129">
                  <c:v>-0.112389</c:v>
                </c:pt>
                <c:pt idx="130">
                  <c:v>-0.11193699999999999</c:v>
                </c:pt>
                <c:pt idx="131">
                  <c:v>-0.109847</c:v>
                </c:pt>
                <c:pt idx="132">
                  <c:v>-0.10516200000000001</c:v>
                </c:pt>
                <c:pt idx="133">
                  <c:v>-0.106422</c:v>
                </c:pt>
                <c:pt idx="134">
                  <c:v>-0.10545499999999999</c:v>
                </c:pt>
                <c:pt idx="135">
                  <c:v>-9.4524999999999998E-2</c:v>
                </c:pt>
                <c:pt idx="136">
                  <c:v>-8.7845000000000006E-2</c:v>
                </c:pt>
                <c:pt idx="137">
                  <c:v>-8.5573999999999997E-2</c:v>
                </c:pt>
                <c:pt idx="138">
                  <c:v>-8.3943000000000004E-2</c:v>
                </c:pt>
                <c:pt idx="139">
                  <c:v>-8.3310999999999996E-2</c:v>
                </c:pt>
                <c:pt idx="140">
                  <c:v>-8.3528000000000005E-2</c:v>
                </c:pt>
                <c:pt idx="141">
                  <c:v>-8.4977999999999998E-2</c:v>
                </c:pt>
                <c:pt idx="142">
                  <c:v>-8.6510000000000004E-2</c:v>
                </c:pt>
                <c:pt idx="143">
                  <c:v>-8.9250999999999997E-2</c:v>
                </c:pt>
                <c:pt idx="144">
                  <c:v>-9.0372999999999995E-2</c:v>
                </c:pt>
                <c:pt idx="145">
                  <c:v>-9.4902E-2</c:v>
                </c:pt>
                <c:pt idx="146">
                  <c:v>-9.7424999999999998E-2</c:v>
                </c:pt>
                <c:pt idx="147">
                  <c:v>-9.9740999999999996E-2</c:v>
                </c:pt>
                <c:pt idx="148">
                  <c:v>-0.10019</c:v>
                </c:pt>
                <c:pt idx="149">
                  <c:v>-0.10079399999999999</c:v>
                </c:pt>
                <c:pt idx="150">
                  <c:v>-0.10258299999999999</c:v>
                </c:pt>
                <c:pt idx="151">
                  <c:v>-0.105092</c:v>
                </c:pt>
                <c:pt idx="152">
                  <c:v>-0.10559200000000001</c:v>
                </c:pt>
                <c:pt idx="153">
                  <c:v>-0.105546</c:v>
                </c:pt>
                <c:pt idx="154">
                  <c:v>-0.10551000000000001</c:v>
                </c:pt>
                <c:pt idx="155">
                  <c:v>-0.105653</c:v>
                </c:pt>
                <c:pt idx="156">
                  <c:v>-0.105709</c:v>
                </c:pt>
                <c:pt idx="157">
                  <c:v>-0.105851</c:v>
                </c:pt>
                <c:pt idx="158">
                  <c:v>-0.105933</c:v>
                </c:pt>
                <c:pt idx="159">
                  <c:v>-0.10598</c:v>
                </c:pt>
                <c:pt idx="160">
                  <c:v>-0.106091</c:v>
                </c:pt>
                <c:pt idx="161">
                  <c:v>-0.106118</c:v>
                </c:pt>
                <c:pt idx="162">
                  <c:v>-0.106229</c:v>
                </c:pt>
                <c:pt idx="163">
                  <c:v>-0.10628700000000001</c:v>
                </c:pt>
                <c:pt idx="164">
                  <c:v>-0.10646899999999999</c:v>
                </c:pt>
                <c:pt idx="165">
                  <c:v>-0.106347</c:v>
                </c:pt>
                <c:pt idx="166">
                  <c:v>-0.105754</c:v>
                </c:pt>
                <c:pt idx="167">
                  <c:v>-0.105286</c:v>
                </c:pt>
                <c:pt idx="168">
                  <c:v>-0.10491399999999999</c:v>
                </c:pt>
                <c:pt idx="169">
                  <c:v>-0.10524699999999999</c:v>
                </c:pt>
                <c:pt idx="170">
                  <c:v>-0.105753</c:v>
                </c:pt>
                <c:pt idx="171">
                  <c:v>-0.10627300000000001</c:v>
                </c:pt>
                <c:pt idx="172">
                  <c:v>-0.106179</c:v>
                </c:pt>
                <c:pt idx="173">
                  <c:v>-0.106389</c:v>
                </c:pt>
                <c:pt idx="174">
                  <c:v>-0.10648199999999999</c:v>
                </c:pt>
                <c:pt idx="175">
                  <c:v>-0.106558</c:v>
                </c:pt>
                <c:pt idx="176">
                  <c:v>-0.106931</c:v>
                </c:pt>
                <c:pt idx="177">
                  <c:v>-0.107338</c:v>
                </c:pt>
                <c:pt idx="178">
                  <c:v>-0.107683</c:v>
                </c:pt>
                <c:pt idx="179">
                  <c:v>-0.107985</c:v>
                </c:pt>
                <c:pt idx="180">
                  <c:v>-0.107256</c:v>
                </c:pt>
                <c:pt idx="181">
                  <c:v>-0.106032</c:v>
                </c:pt>
                <c:pt idx="182">
                  <c:v>-0.107247</c:v>
                </c:pt>
                <c:pt idx="183">
                  <c:v>-0.106742</c:v>
                </c:pt>
                <c:pt idx="184">
                  <c:v>-0.10426100000000001</c:v>
                </c:pt>
                <c:pt idx="185">
                  <c:v>-0.10388</c:v>
                </c:pt>
                <c:pt idx="186">
                  <c:v>-0.10180699999999999</c:v>
                </c:pt>
                <c:pt idx="187">
                  <c:v>-0.10034</c:v>
                </c:pt>
                <c:pt idx="188">
                  <c:v>-9.8040000000000002E-2</c:v>
                </c:pt>
                <c:pt idx="189">
                  <c:v>-9.2508999999999994E-2</c:v>
                </c:pt>
                <c:pt idx="190">
                  <c:v>-9.7711999999999993E-2</c:v>
                </c:pt>
                <c:pt idx="191">
                  <c:v>-9.7429000000000002E-2</c:v>
                </c:pt>
                <c:pt idx="192">
                  <c:v>-9.7262000000000001E-2</c:v>
                </c:pt>
                <c:pt idx="193">
                  <c:v>-9.7617999999999996E-2</c:v>
                </c:pt>
                <c:pt idx="194">
                  <c:v>-9.8884E-2</c:v>
                </c:pt>
                <c:pt idx="195">
                  <c:v>-9.8794000000000007E-2</c:v>
                </c:pt>
                <c:pt idx="196">
                  <c:v>-9.8573999999999995E-2</c:v>
                </c:pt>
                <c:pt idx="197">
                  <c:v>-9.9030000000000007E-2</c:v>
                </c:pt>
                <c:pt idx="198">
                  <c:v>-9.9627999999999994E-2</c:v>
                </c:pt>
                <c:pt idx="199">
                  <c:v>-9.9589999999999998E-2</c:v>
                </c:pt>
                <c:pt idx="200">
                  <c:v>-0.100355</c:v>
                </c:pt>
                <c:pt idx="201">
                  <c:v>-0.101066</c:v>
                </c:pt>
                <c:pt idx="202">
                  <c:v>-0.101689</c:v>
                </c:pt>
                <c:pt idx="203">
                  <c:v>-0.10266699999999999</c:v>
                </c:pt>
                <c:pt idx="204">
                  <c:v>-0.103326</c:v>
                </c:pt>
                <c:pt idx="205">
                  <c:v>-0.10371</c:v>
                </c:pt>
                <c:pt idx="206">
                  <c:v>-0.104325</c:v>
                </c:pt>
                <c:pt idx="207">
                  <c:v>-0.104668</c:v>
                </c:pt>
                <c:pt idx="208">
                  <c:v>-0.10499</c:v>
                </c:pt>
                <c:pt idx="209">
                  <c:v>-0.105016</c:v>
                </c:pt>
                <c:pt idx="210">
                  <c:v>-0.10671899999999999</c:v>
                </c:pt>
                <c:pt idx="211">
                  <c:v>-0.106993</c:v>
                </c:pt>
                <c:pt idx="212">
                  <c:v>-0.108755</c:v>
                </c:pt>
                <c:pt idx="213">
                  <c:v>-0.108571</c:v>
                </c:pt>
                <c:pt idx="214">
                  <c:v>-0.108575</c:v>
                </c:pt>
                <c:pt idx="215">
                  <c:v>-0.10829</c:v>
                </c:pt>
                <c:pt idx="216">
                  <c:v>-0.108128</c:v>
                </c:pt>
                <c:pt idx="217">
                  <c:v>-0.108103</c:v>
                </c:pt>
                <c:pt idx="218">
                  <c:v>-0.108255</c:v>
                </c:pt>
                <c:pt idx="219">
                  <c:v>-0.10846600000000001</c:v>
                </c:pt>
                <c:pt idx="220">
                  <c:v>-0.10875799999999999</c:v>
                </c:pt>
                <c:pt idx="221">
                  <c:v>-0.108637</c:v>
                </c:pt>
                <c:pt idx="222">
                  <c:v>-0.10848099999999999</c:v>
                </c:pt>
                <c:pt idx="223">
                  <c:v>-0.107738</c:v>
                </c:pt>
                <c:pt idx="224">
                  <c:v>-9.9177000000000001E-2</c:v>
                </c:pt>
                <c:pt idx="225">
                  <c:v>-0.102782</c:v>
                </c:pt>
                <c:pt idx="226">
                  <c:v>-0.10288899999999999</c:v>
                </c:pt>
                <c:pt idx="227">
                  <c:v>-0.10340000000000001</c:v>
                </c:pt>
                <c:pt idx="228">
                  <c:v>-0.103229</c:v>
                </c:pt>
                <c:pt idx="229">
                  <c:v>-0.10155400000000001</c:v>
                </c:pt>
                <c:pt idx="230">
                  <c:v>-9.8253999999999994E-2</c:v>
                </c:pt>
                <c:pt idx="231">
                  <c:v>-9.6271999999999996E-2</c:v>
                </c:pt>
                <c:pt idx="232">
                  <c:v>-9.8848000000000005E-2</c:v>
                </c:pt>
                <c:pt idx="233">
                  <c:v>-0.100578</c:v>
                </c:pt>
                <c:pt idx="234">
                  <c:v>-0.105574</c:v>
                </c:pt>
                <c:pt idx="235">
                  <c:v>-0.109721</c:v>
                </c:pt>
                <c:pt idx="236">
                  <c:v>-0.109987</c:v>
                </c:pt>
                <c:pt idx="237">
                  <c:v>-0.109433</c:v>
                </c:pt>
                <c:pt idx="238">
                  <c:v>-0.11028200000000001</c:v>
                </c:pt>
                <c:pt idx="239">
                  <c:v>-0.11057500000000001</c:v>
                </c:pt>
                <c:pt idx="240">
                  <c:v>-0.11072899999999999</c:v>
                </c:pt>
                <c:pt idx="241">
                  <c:v>-0.109385</c:v>
                </c:pt>
                <c:pt idx="242">
                  <c:v>-0.109524</c:v>
                </c:pt>
                <c:pt idx="243">
                  <c:v>-0.107976</c:v>
                </c:pt>
                <c:pt idx="244">
                  <c:v>-0.10653899999999999</c:v>
                </c:pt>
                <c:pt idx="245">
                  <c:v>-0.105778</c:v>
                </c:pt>
                <c:pt idx="246">
                  <c:v>-0.104463</c:v>
                </c:pt>
                <c:pt idx="247">
                  <c:v>-0.10311099999999999</c:v>
                </c:pt>
                <c:pt idx="248">
                  <c:v>-0.103501</c:v>
                </c:pt>
                <c:pt idx="249">
                  <c:v>-0.103883</c:v>
                </c:pt>
                <c:pt idx="250">
                  <c:v>-0.103851</c:v>
                </c:pt>
                <c:pt idx="251">
                  <c:v>-0.103822</c:v>
                </c:pt>
                <c:pt idx="252">
                  <c:v>-0.103785</c:v>
                </c:pt>
                <c:pt idx="253">
                  <c:v>-0.10384699999999999</c:v>
                </c:pt>
                <c:pt idx="254">
                  <c:v>-0.10460800000000001</c:v>
                </c:pt>
                <c:pt idx="255">
                  <c:v>-0.10502599999999999</c:v>
                </c:pt>
                <c:pt idx="256">
                  <c:v>-0.10564800000000001</c:v>
                </c:pt>
                <c:pt idx="257">
                  <c:v>-0.10514999999999999</c:v>
                </c:pt>
                <c:pt idx="258">
                  <c:v>-0.105375</c:v>
                </c:pt>
                <c:pt idx="259">
                  <c:v>-0.10512100000000001</c:v>
                </c:pt>
                <c:pt idx="260">
                  <c:v>-0.103476</c:v>
                </c:pt>
                <c:pt idx="261">
                  <c:v>-0.100468</c:v>
                </c:pt>
                <c:pt idx="262">
                  <c:v>-9.0940999999999994E-2</c:v>
                </c:pt>
                <c:pt idx="263">
                  <c:v>-8.1523999999999999E-2</c:v>
                </c:pt>
                <c:pt idx="264">
                  <c:v>-9.2276999999999998E-2</c:v>
                </c:pt>
                <c:pt idx="265">
                  <c:v>-9.6561999999999995E-2</c:v>
                </c:pt>
                <c:pt idx="266">
                  <c:v>-8.7610999999999994E-2</c:v>
                </c:pt>
                <c:pt idx="267">
                  <c:v>-8.8238999999999998E-2</c:v>
                </c:pt>
                <c:pt idx="268">
                  <c:v>-8.8696999999999998E-2</c:v>
                </c:pt>
                <c:pt idx="269">
                  <c:v>-9.0114E-2</c:v>
                </c:pt>
                <c:pt idx="270">
                  <c:v>-9.5089000000000007E-2</c:v>
                </c:pt>
                <c:pt idx="271">
                  <c:v>-9.5572000000000004E-2</c:v>
                </c:pt>
                <c:pt idx="272">
                  <c:v>-9.8132999999999998E-2</c:v>
                </c:pt>
                <c:pt idx="273">
                  <c:v>-0.100451</c:v>
                </c:pt>
                <c:pt idx="274">
                  <c:v>-0.100482</c:v>
                </c:pt>
                <c:pt idx="275">
                  <c:v>-0.101893</c:v>
                </c:pt>
                <c:pt idx="276">
                  <c:v>-0.102241</c:v>
                </c:pt>
                <c:pt idx="277">
                  <c:v>-0.10244399999999999</c:v>
                </c:pt>
                <c:pt idx="278">
                  <c:v>-9.9884000000000001E-2</c:v>
                </c:pt>
                <c:pt idx="279">
                  <c:v>-9.8806000000000005E-2</c:v>
                </c:pt>
                <c:pt idx="280">
                  <c:v>-9.8094000000000001E-2</c:v>
                </c:pt>
                <c:pt idx="281">
                  <c:v>-9.7554000000000002E-2</c:v>
                </c:pt>
                <c:pt idx="282">
                  <c:v>-9.7345000000000001E-2</c:v>
                </c:pt>
                <c:pt idx="283">
                  <c:v>-0.10050199999999999</c:v>
                </c:pt>
                <c:pt idx="284">
                  <c:v>-0.100799</c:v>
                </c:pt>
                <c:pt idx="285">
                  <c:v>-0.102325</c:v>
                </c:pt>
                <c:pt idx="286">
                  <c:v>-0.10295</c:v>
                </c:pt>
                <c:pt idx="287">
                  <c:v>-0.103619</c:v>
                </c:pt>
                <c:pt idx="288">
                  <c:v>-0.103549</c:v>
                </c:pt>
                <c:pt idx="289">
                  <c:v>-0.103459</c:v>
                </c:pt>
                <c:pt idx="290">
                  <c:v>-0.10334699999999999</c:v>
                </c:pt>
                <c:pt idx="291">
                  <c:v>-0.103282</c:v>
                </c:pt>
                <c:pt idx="292">
                  <c:v>-0.10305499999999999</c:v>
                </c:pt>
                <c:pt idx="293">
                  <c:v>-0.102038</c:v>
                </c:pt>
                <c:pt idx="294">
                  <c:v>-0.101866</c:v>
                </c:pt>
                <c:pt idx="295">
                  <c:v>-0.10130599999999999</c:v>
                </c:pt>
                <c:pt idx="296">
                  <c:v>-0.101219</c:v>
                </c:pt>
                <c:pt idx="297">
                  <c:v>-0.101176</c:v>
                </c:pt>
                <c:pt idx="298">
                  <c:v>-0.101004</c:v>
                </c:pt>
                <c:pt idx="299">
                  <c:v>-0.100906</c:v>
                </c:pt>
                <c:pt idx="300">
                  <c:v>-0.100754</c:v>
                </c:pt>
                <c:pt idx="301">
                  <c:v>-0.10066799999999999</c:v>
                </c:pt>
                <c:pt idx="302">
                  <c:v>-0.10095999999999999</c:v>
                </c:pt>
                <c:pt idx="303">
                  <c:v>-0.1024</c:v>
                </c:pt>
                <c:pt idx="304">
                  <c:v>-3.8545000000000003E-2</c:v>
                </c:pt>
                <c:pt idx="305">
                  <c:v>-4.0299000000000001E-2</c:v>
                </c:pt>
                <c:pt idx="306">
                  <c:v>-4.0793000000000003E-2</c:v>
                </c:pt>
                <c:pt idx="307">
                  <c:v>-4.0898999999999998E-2</c:v>
                </c:pt>
                <c:pt idx="308">
                  <c:v>-4.1614999999999999E-2</c:v>
                </c:pt>
                <c:pt idx="309">
                  <c:v>-4.1708000000000002E-2</c:v>
                </c:pt>
                <c:pt idx="310">
                  <c:v>-4.1834999999999997E-2</c:v>
                </c:pt>
                <c:pt idx="311">
                  <c:v>-4.2023999999999999E-2</c:v>
                </c:pt>
                <c:pt idx="312">
                  <c:v>-4.2105999999999998E-2</c:v>
                </c:pt>
                <c:pt idx="313">
                  <c:v>-4.2197999999999999E-2</c:v>
                </c:pt>
                <c:pt idx="314">
                  <c:v>-4.7048E-2</c:v>
                </c:pt>
                <c:pt idx="315">
                  <c:v>-5.6057999999999997E-2</c:v>
                </c:pt>
                <c:pt idx="316">
                  <c:v>-0.111696</c:v>
                </c:pt>
                <c:pt idx="317">
                  <c:v>-0.111661</c:v>
                </c:pt>
                <c:pt idx="318">
                  <c:v>-0.110037</c:v>
                </c:pt>
                <c:pt idx="319">
                  <c:v>-0.10939699999999999</c:v>
                </c:pt>
                <c:pt idx="320">
                  <c:v>-0.108739</c:v>
                </c:pt>
                <c:pt idx="321">
                  <c:v>-0.10785500000000001</c:v>
                </c:pt>
                <c:pt idx="322">
                  <c:v>-0.106666</c:v>
                </c:pt>
                <c:pt idx="323">
                  <c:v>-0.105777</c:v>
                </c:pt>
                <c:pt idx="324">
                  <c:v>-0.105516</c:v>
                </c:pt>
                <c:pt idx="325">
                  <c:v>-0.104515</c:v>
                </c:pt>
                <c:pt idx="326">
                  <c:v>-0.102011</c:v>
                </c:pt>
                <c:pt idx="327">
                  <c:v>-0.101757</c:v>
                </c:pt>
                <c:pt idx="328">
                  <c:v>-0.101713</c:v>
                </c:pt>
                <c:pt idx="329">
                  <c:v>-0.100189</c:v>
                </c:pt>
                <c:pt idx="330">
                  <c:v>-0.10016</c:v>
                </c:pt>
                <c:pt idx="331">
                  <c:v>-0.100059</c:v>
                </c:pt>
                <c:pt idx="332">
                  <c:v>-9.9987999999999994E-2</c:v>
                </c:pt>
                <c:pt idx="333">
                  <c:v>-9.9740999999999996E-2</c:v>
                </c:pt>
                <c:pt idx="334">
                  <c:v>-9.9596000000000004E-2</c:v>
                </c:pt>
                <c:pt idx="335">
                  <c:v>-9.9301E-2</c:v>
                </c:pt>
                <c:pt idx="336">
                  <c:v>-9.8955000000000001E-2</c:v>
                </c:pt>
                <c:pt idx="337">
                  <c:v>-9.8662E-2</c:v>
                </c:pt>
                <c:pt idx="338">
                  <c:v>-9.8151000000000002E-2</c:v>
                </c:pt>
                <c:pt idx="339">
                  <c:v>-9.7004999999999994E-2</c:v>
                </c:pt>
                <c:pt idx="340">
                  <c:v>-9.7063999999999998E-2</c:v>
                </c:pt>
                <c:pt idx="341">
                  <c:v>-9.3722E-2</c:v>
                </c:pt>
                <c:pt idx="342">
                  <c:v>-3.7981000000000001E-2</c:v>
                </c:pt>
                <c:pt idx="343">
                  <c:v>-3.9892999999999998E-2</c:v>
                </c:pt>
                <c:pt idx="344">
                  <c:v>-4.2298000000000002E-2</c:v>
                </c:pt>
                <c:pt idx="345">
                  <c:v>-4.3053000000000001E-2</c:v>
                </c:pt>
                <c:pt idx="346">
                  <c:v>-3.9151999999999999E-2</c:v>
                </c:pt>
                <c:pt idx="347">
                  <c:v>-3.7891000000000001E-2</c:v>
                </c:pt>
                <c:pt idx="348">
                  <c:v>-3.7543E-2</c:v>
                </c:pt>
                <c:pt idx="349">
                  <c:v>-3.8307000000000001E-2</c:v>
                </c:pt>
                <c:pt idx="350">
                  <c:v>-4.0941999999999999E-2</c:v>
                </c:pt>
                <c:pt idx="351">
                  <c:v>-4.2916000000000003E-2</c:v>
                </c:pt>
                <c:pt idx="352">
                  <c:v>-4.3387000000000002E-2</c:v>
                </c:pt>
                <c:pt idx="353">
                  <c:v>-4.3341999999999999E-2</c:v>
                </c:pt>
                <c:pt idx="354">
                  <c:v>-4.4159999999999998E-2</c:v>
                </c:pt>
                <c:pt idx="355">
                  <c:v>-5.5495999999999997E-2</c:v>
                </c:pt>
                <c:pt idx="356">
                  <c:v>-0.10136199999999999</c:v>
                </c:pt>
                <c:pt idx="357">
                  <c:v>-0.10141600000000001</c:v>
                </c:pt>
                <c:pt idx="358">
                  <c:v>-9.962E-2</c:v>
                </c:pt>
                <c:pt idx="359">
                  <c:v>-0.101185</c:v>
                </c:pt>
                <c:pt idx="360">
                  <c:v>-0.100675</c:v>
                </c:pt>
                <c:pt idx="361">
                  <c:v>-0.100315</c:v>
                </c:pt>
                <c:pt idx="362">
                  <c:v>-9.8887000000000003E-2</c:v>
                </c:pt>
                <c:pt idx="363">
                  <c:v>-9.5325999999999994E-2</c:v>
                </c:pt>
                <c:pt idx="364">
                  <c:v>-9.3403E-2</c:v>
                </c:pt>
                <c:pt idx="365">
                  <c:v>-9.2184000000000002E-2</c:v>
                </c:pt>
                <c:pt idx="366">
                  <c:v>-9.1233999999999996E-2</c:v>
                </c:pt>
                <c:pt idx="367">
                  <c:v>-9.0884000000000006E-2</c:v>
                </c:pt>
                <c:pt idx="368">
                  <c:v>-9.0680999999999998E-2</c:v>
                </c:pt>
                <c:pt idx="369">
                  <c:v>-9.0073E-2</c:v>
                </c:pt>
                <c:pt idx="370">
                  <c:v>-8.9731000000000005E-2</c:v>
                </c:pt>
                <c:pt idx="371">
                  <c:v>-8.9656E-2</c:v>
                </c:pt>
                <c:pt idx="372">
                  <c:v>-8.9556999999999998E-2</c:v>
                </c:pt>
                <c:pt idx="373">
                  <c:v>-8.9273000000000005E-2</c:v>
                </c:pt>
                <c:pt idx="374">
                  <c:v>-9.0698000000000001E-2</c:v>
                </c:pt>
                <c:pt idx="375">
                  <c:v>-9.2096999999999998E-2</c:v>
                </c:pt>
                <c:pt idx="376">
                  <c:v>-9.3060000000000004E-2</c:v>
                </c:pt>
                <c:pt idx="377">
                  <c:v>-9.2442999999999997E-2</c:v>
                </c:pt>
                <c:pt idx="378">
                  <c:v>-9.4061000000000006E-2</c:v>
                </c:pt>
                <c:pt idx="379">
                  <c:v>-9.8887000000000003E-2</c:v>
                </c:pt>
                <c:pt idx="380">
                  <c:v>-9.7324999999999995E-2</c:v>
                </c:pt>
                <c:pt idx="381">
                  <c:v>-5.8939999999999999E-2</c:v>
                </c:pt>
                <c:pt idx="382">
                  <c:v>-5.4718000000000003E-2</c:v>
                </c:pt>
                <c:pt idx="383">
                  <c:v>-5.4564000000000001E-2</c:v>
                </c:pt>
                <c:pt idx="384">
                  <c:v>-5.4137999999999999E-2</c:v>
                </c:pt>
                <c:pt idx="385">
                  <c:v>-5.3213999999999997E-2</c:v>
                </c:pt>
                <c:pt idx="386">
                  <c:v>-4.7999E-2</c:v>
                </c:pt>
                <c:pt idx="387">
                  <c:v>-3.3876000000000003E-2</c:v>
                </c:pt>
                <c:pt idx="388">
                  <c:v>-3.1662999999999997E-2</c:v>
                </c:pt>
                <c:pt idx="389">
                  <c:v>-4.3749999999999997E-2</c:v>
                </c:pt>
                <c:pt idx="390">
                  <c:v>-4.4269999999999997E-2</c:v>
                </c:pt>
                <c:pt idx="391">
                  <c:v>-4.9371999999999999E-2</c:v>
                </c:pt>
                <c:pt idx="392">
                  <c:v>-5.4656000000000003E-2</c:v>
                </c:pt>
                <c:pt idx="393">
                  <c:v>-0.100954</c:v>
                </c:pt>
                <c:pt idx="394">
                  <c:v>-0.104617</c:v>
                </c:pt>
                <c:pt idx="395">
                  <c:v>-0.105106</c:v>
                </c:pt>
                <c:pt idx="396">
                  <c:v>-0.10526099999999999</c:v>
                </c:pt>
                <c:pt idx="397">
                  <c:v>-0.106533</c:v>
                </c:pt>
                <c:pt idx="398">
                  <c:v>-0.10563599999999999</c:v>
                </c:pt>
                <c:pt idx="399">
                  <c:v>-0.105226</c:v>
                </c:pt>
                <c:pt idx="400">
                  <c:v>-0.10483000000000001</c:v>
                </c:pt>
                <c:pt idx="401">
                  <c:v>-0.100731</c:v>
                </c:pt>
                <c:pt idx="402">
                  <c:v>-9.9138000000000004E-2</c:v>
                </c:pt>
                <c:pt idx="403">
                  <c:v>-9.851E-2</c:v>
                </c:pt>
                <c:pt idx="404">
                  <c:v>-9.8136000000000001E-2</c:v>
                </c:pt>
                <c:pt idx="405">
                  <c:v>-9.7642000000000007E-2</c:v>
                </c:pt>
                <c:pt idx="406">
                  <c:v>-9.7151000000000001E-2</c:v>
                </c:pt>
                <c:pt idx="407">
                  <c:v>-9.6990000000000007E-2</c:v>
                </c:pt>
                <c:pt idx="408">
                  <c:v>-9.6676999999999999E-2</c:v>
                </c:pt>
                <c:pt idx="409">
                  <c:v>-9.6250000000000002E-2</c:v>
                </c:pt>
                <c:pt idx="410">
                  <c:v>-9.5575999999999994E-2</c:v>
                </c:pt>
                <c:pt idx="411">
                  <c:v>-9.5232999999999998E-2</c:v>
                </c:pt>
                <c:pt idx="412">
                  <c:v>-9.4968999999999998E-2</c:v>
                </c:pt>
                <c:pt idx="413">
                  <c:v>-9.4681000000000001E-2</c:v>
                </c:pt>
                <c:pt idx="414">
                  <c:v>-9.4161999999999996E-2</c:v>
                </c:pt>
                <c:pt idx="415">
                  <c:v>-9.3886999999999998E-2</c:v>
                </c:pt>
                <c:pt idx="416">
                  <c:v>-9.3621999999999997E-2</c:v>
                </c:pt>
                <c:pt idx="417">
                  <c:v>-9.3121999999999996E-2</c:v>
                </c:pt>
                <c:pt idx="418">
                  <c:v>-9.2739000000000002E-2</c:v>
                </c:pt>
                <c:pt idx="419">
                  <c:v>-9.2505000000000004E-2</c:v>
                </c:pt>
                <c:pt idx="420">
                  <c:v>-9.2376E-2</c:v>
                </c:pt>
                <c:pt idx="421">
                  <c:v>-9.2415999999999998E-2</c:v>
                </c:pt>
                <c:pt idx="422">
                  <c:v>-9.2634999999999995E-2</c:v>
                </c:pt>
                <c:pt idx="423">
                  <c:v>-9.3116000000000004E-2</c:v>
                </c:pt>
                <c:pt idx="424">
                  <c:v>-9.3965999999999994E-2</c:v>
                </c:pt>
                <c:pt idx="425">
                  <c:v>-9.4932000000000002E-2</c:v>
                </c:pt>
                <c:pt idx="426">
                  <c:v>-9.5130000000000006E-2</c:v>
                </c:pt>
                <c:pt idx="427">
                  <c:v>-9.5142000000000004E-2</c:v>
                </c:pt>
                <c:pt idx="428">
                  <c:v>-9.5083000000000001E-2</c:v>
                </c:pt>
                <c:pt idx="429">
                  <c:v>-9.2713000000000004E-2</c:v>
                </c:pt>
                <c:pt idx="430">
                  <c:v>-8.6595000000000005E-2</c:v>
                </c:pt>
                <c:pt idx="431">
                  <c:v>-6.4168000000000003E-2</c:v>
                </c:pt>
                <c:pt idx="432">
                  <c:v>-3.474E-2</c:v>
                </c:pt>
                <c:pt idx="433">
                  <c:v>-0.11061799999999999</c:v>
                </c:pt>
                <c:pt idx="434">
                  <c:v>-0.11078200000000001</c:v>
                </c:pt>
                <c:pt idx="435">
                  <c:v>-0.11253000000000001</c:v>
                </c:pt>
                <c:pt idx="436">
                  <c:v>-0.11306099999999999</c:v>
                </c:pt>
                <c:pt idx="437">
                  <c:v>-0.111891</c:v>
                </c:pt>
                <c:pt idx="438">
                  <c:v>-0.11079600000000001</c:v>
                </c:pt>
                <c:pt idx="439">
                  <c:v>-0.11011600000000001</c:v>
                </c:pt>
                <c:pt idx="440">
                  <c:v>-0.10979899999999999</c:v>
                </c:pt>
                <c:pt idx="441">
                  <c:v>-0.109427</c:v>
                </c:pt>
                <c:pt idx="442">
                  <c:v>-0.109102</c:v>
                </c:pt>
                <c:pt idx="443">
                  <c:v>-0.10891099999999999</c:v>
                </c:pt>
                <c:pt idx="444">
                  <c:v>-0.10841000000000001</c:v>
                </c:pt>
                <c:pt idx="445">
                  <c:v>-0.10793700000000001</c:v>
                </c:pt>
                <c:pt idx="446">
                  <c:v>-0.107409</c:v>
                </c:pt>
                <c:pt idx="447">
                  <c:v>-0.10709399999999999</c:v>
                </c:pt>
                <c:pt idx="448">
                  <c:v>-0.106581</c:v>
                </c:pt>
                <c:pt idx="449">
                  <c:v>-0.105826</c:v>
                </c:pt>
                <c:pt idx="450">
                  <c:v>-0.102765</c:v>
                </c:pt>
                <c:pt idx="451">
                  <c:v>-0.104018</c:v>
                </c:pt>
                <c:pt idx="452">
                  <c:v>-0.102316</c:v>
                </c:pt>
                <c:pt idx="453">
                  <c:v>-0.101308</c:v>
                </c:pt>
                <c:pt idx="454">
                  <c:v>-0.100269</c:v>
                </c:pt>
                <c:pt idx="455">
                  <c:v>-9.9349000000000007E-2</c:v>
                </c:pt>
                <c:pt idx="456">
                  <c:v>-9.8423999999999998E-2</c:v>
                </c:pt>
                <c:pt idx="457">
                  <c:v>-9.7706000000000001E-2</c:v>
                </c:pt>
                <c:pt idx="458">
                  <c:v>-9.7249000000000002E-2</c:v>
                </c:pt>
                <c:pt idx="459">
                  <c:v>-9.7192000000000001E-2</c:v>
                </c:pt>
                <c:pt idx="460">
                  <c:v>-9.7227999999999995E-2</c:v>
                </c:pt>
                <c:pt idx="461">
                  <c:v>-9.7147999999999998E-2</c:v>
                </c:pt>
                <c:pt idx="462">
                  <c:v>-9.7139000000000003E-2</c:v>
                </c:pt>
                <c:pt idx="463">
                  <c:v>-9.7088999999999995E-2</c:v>
                </c:pt>
                <c:pt idx="464">
                  <c:v>-9.7110000000000002E-2</c:v>
                </c:pt>
                <c:pt idx="465">
                  <c:v>-9.7092999999999999E-2</c:v>
                </c:pt>
                <c:pt idx="466">
                  <c:v>-9.7036999999999998E-2</c:v>
                </c:pt>
                <c:pt idx="467">
                  <c:v>-9.7075999999999996E-2</c:v>
                </c:pt>
                <c:pt idx="468">
                  <c:v>-9.8085000000000006E-2</c:v>
                </c:pt>
                <c:pt idx="469">
                  <c:v>-0.106325</c:v>
                </c:pt>
                <c:pt idx="470">
                  <c:v>-0.10695300000000001</c:v>
                </c:pt>
                <c:pt idx="471">
                  <c:v>-0.107733</c:v>
                </c:pt>
                <c:pt idx="472">
                  <c:v>-0.10467600000000001</c:v>
                </c:pt>
                <c:pt idx="473">
                  <c:v>-0.101151</c:v>
                </c:pt>
                <c:pt idx="474">
                  <c:v>-9.1916999999999999E-2</c:v>
                </c:pt>
                <c:pt idx="475">
                  <c:v>-7.8431000000000001E-2</c:v>
                </c:pt>
                <c:pt idx="476">
                  <c:v>-7.0612999999999995E-2</c:v>
                </c:pt>
                <c:pt idx="477">
                  <c:v>-5.6307999999999997E-2</c:v>
                </c:pt>
                <c:pt idx="478">
                  <c:v>-4.7292000000000001E-2</c:v>
                </c:pt>
                <c:pt idx="479">
                  <c:v>-4.0365999999999999E-2</c:v>
                </c:pt>
                <c:pt idx="480">
                  <c:v>-3.9628999999999998E-2</c:v>
                </c:pt>
                <c:pt idx="481">
                  <c:v>-4.4824000000000003E-2</c:v>
                </c:pt>
                <c:pt idx="482">
                  <c:v>-0.10834199999999999</c:v>
                </c:pt>
                <c:pt idx="483">
                  <c:v>-0.108321</c:v>
                </c:pt>
                <c:pt idx="484">
                  <c:v>-0.108266</c:v>
                </c:pt>
                <c:pt idx="485">
                  <c:v>-0.10792</c:v>
                </c:pt>
                <c:pt idx="486">
                  <c:v>-0.107409</c:v>
                </c:pt>
                <c:pt idx="487">
                  <c:v>-0.107158</c:v>
                </c:pt>
                <c:pt idx="488">
                  <c:v>-0.10700800000000001</c:v>
                </c:pt>
                <c:pt idx="489">
                  <c:v>-0.106729</c:v>
                </c:pt>
                <c:pt idx="490">
                  <c:v>-0.10324700000000001</c:v>
                </c:pt>
                <c:pt idx="491">
                  <c:v>-0.103632</c:v>
                </c:pt>
                <c:pt idx="492">
                  <c:v>-0.10445599999999999</c:v>
                </c:pt>
                <c:pt idx="493">
                  <c:v>-0.10506600000000001</c:v>
                </c:pt>
                <c:pt idx="494">
                  <c:v>-0.10559499999999999</c:v>
                </c:pt>
                <c:pt idx="495">
                  <c:v>-0.10621800000000001</c:v>
                </c:pt>
                <c:pt idx="496">
                  <c:v>-0.10839699999999999</c:v>
                </c:pt>
                <c:pt idx="497">
                  <c:v>-0.10585700000000001</c:v>
                </c:pt>
                <c:pt idx="498">
                  <c:v>-0.105131</c:v>
                </c:pt>
                <c:pt idx="499">
                  <c:v>-0.103547</c:v>
                </c:pt>
                <c:pt idx="500">
                  <c:v>-0.10098500000000001</c:v>
                </c:pt>
                <c:pt idx="501">
                  <c:v>-9.9247000000000002E-2</c:v>
                </c:pt>
                <c:pt idx="502">
                  <c:v>-9.7449999999999995E-2</c:v>
                </c:pt>
                <c:pt idx="503">
                  <c:v>-9.6167000000000002E-2</c:v>
                </c:pt>
                <c:pt idx="504">
                  <c:v>-9.5309000000000005E-2</c:v>
                </c:pt>
                <c:pt idx="505">
                  <c:v>-9.4835000000000003E-2</c:v>
                </c:pt>
                <c:pt idx="506">
                  <c:v>-9.3904000000000001E-2</c:v>
                </c:pt>
                <c:pt idx="507">
                  <c:v>-9.3549999999999994E-2</c:v>
                </c:pt>
                <c:pt idx="508">
                  <c:v>-9.3088000000000004E-2</c:v>
                </c:pt>
                <c:pt idx="509">
                  <c:v>-9.2911999999999995E-2</c:v>
                </c:pt>
                <c:pt idx="510">
                  <c:v>-9.2869999999999994E-2</c:v>
                </c:pt>
                <c:pt idx="511">
                  <c:v>-9.2733999999999997E-2</c:v>
                </c:pt>
                <c:pt idx="512">
                  <c:v>-9.2688999999999994E-2</c:v>
                </c:pt>
                <c:pt idx="513">
                  <c:v>-9.2897999999999994E-2</c:v>
                </c:pt>
                <c:pt idx="514">
                  <c:v>-9.3782000000000004E-2</c:v>
                </c:pt>
                <c:pt idx="515">
                  <c:v>-9.4950000000000007E-2</c:v>
                </c:pt>
                <c:pt idx="516">
                  <c:v>-0.10269399999999999</c:v>
                </c:pt>
                <c:pt idx="517">
                  <c:v>-0.10269300000000001</c:v>
                </c:pt>
                <c:pt idx="518">
                  <c:v>-0.10259699999999999</c:v>
                </c:pt>
                <c:pt idx="519">
                  <c:v>-0.102462</c:v>
                </c:pt>
                <c:pt idx="520">
                  <c:v>-0.102282</c:v>
                </c:pt>
                <c:pt idx="521">
                  <c:v>-0.10241500000000001</c:v>
                </c:pt>
                <c:pt idx="522">
                  <c:v>-0.102299</c:v>
                </c:pt>
                <c:pt idx="523">
                  <c:v>-0.10233100000000001</c:v>
                </c:pt>
                <c:pt idx="524">
                  <c:v>-0.102358</c:v>
                </c:pt>
                <c:pt idx="525">
                  <c:v>-0.102246</c:v>
                </c:pt>
                <c:pt idx="526">
                  <c:v>-9.9931000000000006E-2</c:v>
                </c:pt>
                <c:pt idx="527">
                  <c:v>-9.2372999999999997E-2</c:v>
                </c:pt>
                <c:pt idx="528">
                  <c:v>-7.3539999999999994E-2</c:v>
                </c:pt>
                <c:pt idx="529">
                  <c:v>-4.5552000000000002E-2</c:v>
                </c:pt>
                <c:pt idx="530">
                  <c:v>-4.1619000000000003E-2</c:v>
                </c:pt>
                <c:pt idx="531">
                  <c:v>-3.2357999999999998E-2</c:v>
                </c:pt>
                <c:pt idx="532">
                  <c:v>-3.0204999999999999E-2</c:v>
                </c:pt>
                <c:pt idx="533">
                  <c:v>-5.083E-2</c:v>
                </c:pt>
                <c:pt idx="534">
                  <c:v>-9.1548000000000004E-2</c:v>
                </c:pt>
                <c:pt idx="535">
                  <c:v>-6.4555000000000001E-2</c:v>
                </c:pt>
                <c:pt idx="536">
                  <c:v>-6.0881999999999999E-2</c:v>
                </c:pt>
                <c:pt idx="537">
                  <c:v>-5.1470000000000002E-2</c:v>
                </c:pt>
                <c:pt idx="538">
                  <c:v>-4.5617999999999999E-2</c:v>
                </c:pt>
                <c:pt idx="539">
                  <c:v>-2.7928000000000001E-2</c:v>
                </c:pt>
                <c:pt idx="540">
                  <c:v>-2.2048999999999999E-2</c:v>
                </c:pt>
                <c:pt idx="541">
                  <c:v>-1.5389999999999999E-2</c:v>
                </c:pt>
                <c:pt idx="542">
                  <c:v>-4.7340000000000004E-3</c:v>
                </c:pt>
                <c:pt idx="543">
                  <c:v>4.3284999999999997E-2</c:v>
                </c:pt>
                <c:pt idx="544">
                  <c:v>5.4143999999999998E-2</c:v>
                </c:pt>
                <c:pt idx="545">
                  <c:v>6.3992999999999994E-2</c:v>
                </c:pt>
                <c:pt idx="546">
                  <c:v>0.103155</c:v>
                </c:pt>
                <c:pt idx="547">
                  <c:v>0.10524699999999999</c:v>
                </c:pt>
                <c:pt idx="548">
                  <c:v>0.109844</c:v>
                </c:pt>
                <c:pt idx="549">
                  <c:v>0.11613800000000001</c:v>
                </c:pt>
                <c:pt idx="550">
                  <c:v>0.122069</c:v>
                </c:pt>
                <c:pt idx="551">
                  <c:v>0.12634200000000001</c:v>
                </c:pt>
                <c:pt idx="552">
                  <c:v>0.12892700000000001</c:v>
                </c:pt>
                <c:pt idx="553">
                  <c:v>0.14179</c:v>
                </c:pt>
                <c:pt idx="554">
                  <c:v>0.146484</c:v>
                </c:pt>
                <c:pt idx="555">
                  <c:v>0.15105199999999999</c:v>
                </c:pt>
                <c:pt idx="556">
                  <c:v>0.15962499999999999</c:v>
                </c:pt>
                <c:pt idx="557">
                  <c:v>0.16585</c:v>
                </c:pt>
                <c:pt idx="558">
                  <c:v>0.17211499999999999</c:v>
                </c:pt>
                <c:pt idx="559">
                  <c:v>0.153811</c:v>
                </c:pt>
                <c:pt idx="560">
                  <c:v>0.159802</c:v>
                </c:pt>
                <c:pt idx="561">
                  <c:v>0.177505</c:v>
                </c:pt>
                <c:pt idx="562">
                  <c:v>0.16800999999999999</c:v>
                </c:pt>
                <c:pt idx="563">
                  <c:v>0.20127500000000001</c:v>
                </c:pt>
                <c:pt idx="564">
                  <c:v>0.181616</c:v>
                </c:pt>
                <c:pt idx="565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data!$J$1</c:f>
              <c:strCache>
                <c:ptCount val="1"/>
                <c:pt idx="0">
                  <c:v> rHand.x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data!$J$2:$J$567</c:f>
              <c:numCache>
                <c:formatCode>General</c:formatCode>
                <c:ptCount val="566"/>
                <c:pt idx="0">
                  <c:v>0.22131899999999999</c:v>
                </c:pt>
                <c:pt idx="1">
                  <c:v>0.22362799999999999</c:v>
                </c:pt>
                <c:pt idx="2">
                  <c:v>0.228856</c:v>
                </c:pt>
                <c:pt idx="3">
                  <c:v>0.23505000000000001</c:v>
                </c:pt>
                <c:pt idx="4">
                  <c:v>0.24082700000000001</c:v>
                </c:pt>
                <c:pt idx="5">
                  <c:v>0.26954699999999998</c:v>
                </c:pt>
                <c:pt idx="6">
                  <c:v>0.28449000000000002</c:v>
                </c:pt>
                <c:pt idx="7">
                  <c:v>0.29556500000000002</c:v>
                </c:pt>
                <c:pt idx="8">
                  <c:v>0.30984499999999998</c:v>
                </c:pt>
                <c:pt idx="9">
                  <c:v>0.33480300000000002</c:v>
                </c:pt>
                <c:pt idx="10">
                  <c:v>0.342727</c:v>
                </c:pt>
                <c:pt idx="11">
                  <c:v>0.35048200000000002</c:v>
                </c:pt>
                <c:pt idx="12">
                  <c:v>0.357682</c:v>
                </c:pt>
                <c:pt idx="13">
                  <c:v>0.36482799999999999</c:v>
                </c:pt>
                <c:pt idx="14">
                  <c:v>0.37078299999999997</c:v>
                </c:pt>
                <c:pt idx="15">
                  <c:v>0.37335699999999999</c:v>
                </c:pt>
                <c:pt idx="16">
                  <c:v>0.37287999999999999</c:v>
                </c:pt>
                <c:pt idx="17">
                  <c:v>0.36758099999999999</c:v>
                </c:pt>
                <c:pt idx="18">
                  <c:v>0.34593200000000002</c:v>
                </c:pt>
                <c:pt idx="19">
                  <c:v>0.34371600000000002</c:v>
                </c:pt>
                <c:pt idx="20">
                  <c:v>0.32721699999999998</c:v>
                </c:pt>
                <c:pt idx="21">
                  <c:v>0.32642100000000002</c:v>
                </c:pt>
                <c:pt idx="22">
                  <c:v>0.31913000000000002</c:v>
                </c:pt>
                <c:pt idx="23">
                  <c:v>0.312504</c:v>
                </c:pt>
                <c:pt idx="24">
                  <c:v>0.30792999999999998</c:v>
                </c:pt>
                <c:pt idx="25">
                  <c:v>0.30771500000000002</c:v>
                </c:pt>
                <c:pt idx="26">
                  <c:v>0.30631999999999998</c:v>
                </c:pt>
                <c:pt idx="27">
                  <c:v>0.30509500000000001</c:v>
                </c:pt>
                <c:pt idx="28">
                  <c:v>0.30443599999999998</c:v>
                </c:pt>
                <c:pt idx="29">
                  <c:v>0.30558000000000002</c:v>
                </c:pt>
                <c:pt idx="30">
                  <c:v>0.30360399999999998</c:v>
                </c:pt>
                <c:pt idx="31">
                  <c:v>0.29036200000000001</c:v>
                </c:pt>
                <c:pt idx="32">
                  <c:v>0.28752</c:v>
                </c:pt>
                <c:pt idx="33">
                  <c:v>0.27756199999999998</c:v>
                </c:pt>
                <c:pt idx="34">
                  <c:v>0.27594200000000002</c:v>
                </c:pt>
                <c:pt idx="35">
                  <c:v>0.25746599999999997</c:v>
                </c:pt>
                <c:pt idx="36">
                  <c:v>0.25720300000000001</c:v>
                </c:pt>
                <c:pt idx="37">
                  <c:v>0.26561800000000002</c:v>
                </c:pt>
                <c:pt idx="38">
                  <c:v>0.239093</c:v>
                </c:pt>
                <c:pt idx="39">
                  <c:v>0.245314</c:v>
                </c:pt>
                <c:pt idx="40">
                  <c:v>0.25331399999999998</c:v>
                </c:pt>
                <c:pt idx="41">
                  <c:v>0.25677899999999998</c:v>
                </c:pt>
                <c:pt idx="42">
                  <c:v>0.26818199999999998</c:v>
                </c:pt>
                <c:pt idx="43">
                  <c:v>0.27912500000000001</c:v>
                </c:pt>
                <c:pt idx="44">
                  <c:v>0.28192200000000001</c:v>
                </c:pt>
                <c:pt idx="45">
                  <c:v>0.28415000000000001</c:v>
                </c:pt>
                <c:pt idx="46">
                  <c:v>0.28752699999999998</c:v>
                </c:pt>
                <c:pt idx="47">
                  <c:v>0.290524</c:v>
                </c:pt>
                <c:pt idx="48">
                  <c:v>0.29142699999999999</c:v>
                </c:pt>
                <c:pt idx="49">
                  <c:v>0.29253099999999999</c:v>
                </c:pt>
                <c:pt idx="50">
                  <c:v>0.29569499999999999</c:v>
                </c:pt>
                <c:pt idx="51">
                  <c:v>0.29890299999999997</c:v>
                </c:pt>
                <c:pt idx="52">
                  <c:v>0.30484699999999998</c:v>
                </c:pt>
                <c:pt idx="53">
                  <c:v>0.31015199999999998</c:v>
                </c:pt>
                <c:pt idx="54">
                  <c:v>0.32255099999999998</c:v>
                </c:pt>
                <c:pt idx="55">
                  <c:v>0.32561400000000001</c:v>
                </c:pt>
                <c:pt idx="56">
                  <c:v>0.32777099999999998</c:v>
                </c:pt>
                <c:pt idx="57">
                  <c:v>0.33038000000000001</c:v>
                </c:pt>
                <c:pt idx="58">
                  <c:v>0.33067800000000003</c:v>
                </c:pt>
                <c:pt idx="59">
                  <c:v>0.337314</c:v>
                </c:pt>
                <c:pt idx="60">
                  <c:v>0.34123599999999998</c:v>
                </c:pt>
                <c:pt idx="61">
                  <c:v>0.34190799999999999</c:v>
                </c:pt>
                <c:pt idx="62">
                  <c:v>0.33879100000000001</c:v>
                </c:pt>
                <c:pt idx="63">
                  <c:v>0.337393</c:v>
                </c:pt>
                <c:pt idx="64">
                  <c:v>0.33730900000000003</c:v>
                </c:pt>
                <c:pt idx="65">
                  <c:v>0.33623799999999998</c:v>
                </c:pt>
                <c:pt idx="66">
                  <c:v>0.33522200000000002</c:v>
                </c:pt>
                <c:pt idx="67">
                  <c:v>0.33284000000000002</c:v>
                </c:pt>
                <c:pt idx="68">
                  <c:v>0.33127899999999999</c:v>
                </c:pt>
                <c:pt idx="69">
                  <c:v>0.32812400000000003</c:v>
                </c:pt>
                <c:pt idx="70">
                  <c:v>0.32741900000000002</c:v>
                </c:pt>
                <c:pt idx="71">
                  <c:v>0.32491999999999999</c:v>
                </c:pt>
                <c:pt idx="72">
                  <c:v>0.32243699999999997</c:v>
                </c:pt>
                <c:pt idx="73">
                  <c:v>0.31849100000000002</c:v>
                </c:pt>
                <c:pt idx="74">
                  <c:v>0.31719399999999998</c:v>
                </c:pt>
                <c:pt idx="75">
                  <c:v>0.31576399999999999</c:v>
                </c:pt>
                <c:pt idx="76">
                  <c:v>0.31476300000000001</c:v>
                </c:pt>
                <c:pt idx="77">
                  <c:v>0.31492500000000001</c:v>
                </c:pt>
                <c:pt idx="78">
                  <c:v>0.31531599999999999</c:v>
                </c:pt>
                <c:pt idx="79">
                  <c:v>0.315585</c:v>
                </c:pt>
                <c:pt idx="80">
                  <c:v>0.31555499999999997</c:v>
                </c:pt>
                <c:pt idx="81">
                  <c:v>0.31552200000000002</c:v>
                </c:pt>
                <c:pt idx="82">
                  <c:v>0.31547999999999998</c:v>
                </c:pt>
                <c:pt idx="83">
                  <c:v>0.31537300000000001</c:v>
                </c:pt>
                <c:pt idx="84">
                  <c:v>0.31559599999999999</c:v>
                </c:pt>
                <c:pt idx="85">
                  <c:v>0.315467</c:v>
                </c:pt>
                <c:pt idx="86">
                  <c:v>0.31542599999999998</c:v>
                </c:pt>
                <c:pt idx="87">
                  <c:v>0.31543399999999999</c:v>
                </c:pt>
                <c:pt idx="88">
                  <c:v>0.31552400000000003</c:v>
                </c:pt>
                <c:pt idx="89">
                  <c:v>0.31600600000000001</c:v>
                </c:pt>
                <c:pt idx="90">
                  <c:v>0.31584800000000002</c:v>
                </c:pt>
                <c:pt idx="91">
                  <c:v>0.31569900000000001</c:v>
                </c:pt>
                <c:pt idx="92">
                  <c:v>0.31533</c:v>
                </c:pt>
                <c:pt idx="93">
                  <c:v>0.31487500000000002</c:v>
                </c:pt>
                <c:pt idx="94">
                  <c:v>0.31491599999999997</c:v>
                </c:pt>
                <c:pt idx="95">
                  <c:v>0.314772</c:v>
                </c:pt>
                <c:pt idx="96">
                  <c:v>0.315442</c:v>
                </c:pt>
                <c:pt idx="97">
                  <c:v>0.31580599999999998</c:v>
                </c:pt>
                <c:pt idx="98">
                  <c:v>0.31600400000000001</c:v>
                </c:pt>
                <c:pt idx="99">
                  <c:v>0.31689000000000001</c:v>
                </c:pt>
                <c:pt idx="100">
                  <c:v>0.31978299999999998</c:v>
                </c:pt>
                <c:pt idx="101">
                  <c:v>0.32290000000000002</c:v>
                </c:pt>
                <c:pt idx="102">
                  <c:v>0.32621099999999997</c:v>
                </c:pt>
                <c:pt idx="103">
                  <c:v>0.33019100000000001</c:v>
                </c:pt>
                <c:pt idx="104">
                  <c:v>0.33221499999999998</c:v>
                </c:pt>
                <c:pt idx="105">
                  <c:v>0.33313900000000002</c:v>
                </c:pt>
                <c:pt idx="106">
                  <c:v>0.334032</c:v>
                </c:pt>
                <c:pt idx="107">
                  <c:v>0.292657</c:v>
                </c:pt>
                <c:pt idx="108">
                  <c:v>0.29275899999999999</c:v>
                </c:pt>
                <c:pt idx="109">
                  <c:v>0.293626</c:v>
                </c:pt>
                <c:pt idx="110">
                  <c:v>0.29582599999999998</c:v>
                </c:pt>
                <c:pt idx="111">
                  <c:v>0.29859599999999997</c:v>
                </c:pt>
                <c:pt idx="112">
                  <c:v>0.30427599999999999</c:v>
                </c:pt>
                <c:pt idx="113">
                  <c:v>0.30641099999999999</c:v>
                </c:pt>
                <c:pt idx="114">
                  <c:v>0.307033</c:v>
                </c:pt>
                <c:pt idx="115">
                  <c:v>0.30718499999999999</c:v>
                </c:pt>
                <c:pt idx="116">
                  <c:v>0.30703200000000003</c:v>
                </c:pt>
                <c:pt idx="117">
                  <c:v>0.30719999999999997</c:v>
                </c:pt>
                <c:pt idx="118">
                  <c:v>0.30715399999999998</c:v>
                </c:pt>
                <c:pt idx="119">
                  <c:v>0.307174</c:v>
                </c:pt>
                <c:pt idx="120">
                  <c:v>0.30712400000000001</c:v>
                </c:pt>
                <c:pt idx="121">
                  <c:v>0.30715399999999998</c:v>
                </c:pt>
                <c:pt idx="122">
                  <c:v>0.30731199999999997</c:v>
                </c:pt>
                <c:pt idx="123">
                  <c:v>0.30766100000000002</c:v>
                </c:pt>
                <c:pt idx="124">
                  <c:v>0.30798799999999998</c:v>
                </c:pt>
                <c:pt idx="125">
                  <c:v>0.309506</c:v>
                </c:pt>
                <c:pt idx="126">
                  <c:v>0.31105899999999997</c:v>
                </c:pt>
                <c:pt idx="127">
                  <c:v>0.31267099999999998</c:v>
                </c:pt>
                <c:pt idx="128">
                  <c:v>0.314805</c:v>
                </c:pt>
                <c:pt idx="129">
                  <c:v>0.315913</c:v>
                </c:pt>
                <c:pt idx="130">
                  <c:v>0.31720599999999999</c:v>
                </c:pt>
                <c:pt idx="131">
                  <c:v>0.31797799999999998</c:v>
                </c:pt>
                <c:pt idx="132">
                  <c:v>0.31831199999999998</c:v>
                </c:pt>
                <c:pt idx="133">
                  <c:v>0.31855099999999997</c:v>
                </c:pt>
                <c:pt idx="134">
                  <c:v>0.318824</c:v>
                </c:pt>
                <c:pt idx="135">
                  <c:v>0.31966299999999997</c:v>
                </c:pt>
                <c:pt idx="136">
                  <c:v>0.32107599999999997</c:v>
                </c:pt>
                <c:pt idx="137">
                  <c:v>0.32272200000000001</c:v>
                </c:pt>
                <c:pt idx="138">
                  <c:v>0.323936</c:v>
                </c:pt>
                <c:pt idx="139">
                  <c:v>0.32784799999999997</c:v>
                </c:pt>
                <c:pt idx="140">
                  <c:v>0.33008700000000002</c:v>
                </c:pt>
                <c:pt idx="141">
                  <c:v>0.33055200000000001</c:v>
                </c:pt>
                <c:pt idx="142">
                  <c:v>0.33099499999999998</c:v>
                </c:pt>
                <c:pt idx="143">
                  <c:v>0.33104600000000001</c:v>
                </c:pt>
                <c:pt idx="144">
                  <c:v>0.33063799999999999</c:v>
                </c:pt>
                <c:pt idx="145">
                  <c:v>0.33023000000000002</c:v>
                </c:pt>
                <c:pt idx="146">
                  <c:v>0.32904099999999997</c:v>
                </c:pt>
                <c:pt idx="147">
                  <c:v>0.326706</c:v>
                </c:pt>
                <c:pt idx="148">
                  <c:v>0.323488</c:v>
                </c:pt>
                <c:pt idx="149">
                  <c:v>0.322384</c:v>
                </c:pt>
                <c:pt idx="150">
                  <c:v>0.31884099999999999</c:v>
                </c:pt>
                <c:pt idx="151">
                  <c:v>0.31510500000000002</c:v>
                </c:pt>
                <c:pt idx="152">
                  <c:v>0.30940899999999999</c:v>
                </c:pt>
                <c:pt idx="153">
                  <c:v>0.30685299999999999</c:v>
                </c:pt>
                <c:pt idx="154">
                  <c:v>0.30517699999999998</c:v>
                </c:pt>
                <c:pt idx="155">
                  <c:v>0.30447999999999997</c:v>
                </c:pt>
                <c:pt idx="156">
                  <c:v>0.303894</c:v>
                </c:pt>
                <c:pt idx="157">
                  <c:v>0.30413699999999999</c:v>
                </c:pt>
                <c:pt idx="158">
                  <c:v>0.30500100000000002</c:v>
                </c:pt>
                <c:pt idx="159">
                  <c:v>0.30718600000000001</c:v>
                </c:pt>
                <c:pt idx="160">
                  <c:v>0.309838</c:v>
                </c:pt>
                <c:pt idx="161">
                  <c:v>0.31534600000000002</c:v>
                </c:pt>
                <c:pt idx="162">
                  <c:v>0.31761699999999998</c:v>
                </c:pt>
                <c:pt idx="163">
                  <c:v>0.32017299999999999</c:v>
                </c:pt>
                <c:pt idx="164">
                  <c:v>0.32425700000000002</c:v>
                </c:pt>
                <c:pt idx="165">
                  <c:v>0.33057999999999998</c:v>
                </c:pt>
                <c:pt idx="166">
                  <c:v>0.36608600000000002</c:v>
                </c:pt>
                <c:pt idx="167">
                  <c:v>0.39355600000000002</c:v>
                </c:pt>
                <c:pt idx="168">
                  <c:v>0.43760500000000002</c:v>
                </c:pt>
                <c:pt idx="169">
                  <c:v>0.53434700000000002</c:v>
                </c:pt>
                <c:pt idx="170">
                  <c:v>0.62426599999999999</c:v>
                </c:pt>
                <c:pt idx="171">
                  <c:v>0.66163799999999995</c:v>
                </c:pt>
                <c:pt idx="172">
                  <c:v>0.70191599999999998</c:v>
                </c:pt>
                <c:pt idx="173">
                  <c:v>0.70491199999999998</c:v>
                </c:pt>
                <c:pt idx="174">
                  <c:v>0.70696400000000004</c:v>
                </c:pt>
                <c:pt idx="175">
                  <c:v>0.699264</c:v>
                </c:pt>
                <c:pt idx="176">
                  <c:v>0.68429200000000001</c:v>
                </c:pt>
                <c:pt idx="177">
                  <c:v>0.66561300000000001</c:v>
                </c:pt>
                <c:pt idx="178">
                  <c:v>0.63673199999999996</c:v>
                </c:pt>
                <c:pt idx="179">
                  <c:v>0.52409099999999997</c:v>
                </c:pt>
                <c:pt idx="180">
                  <c:v>0.408947</c:v>
                </c:pt>
                <c:pt idx="181">
                  <c:v>0.18112800000000001</c:v>
                </c:pt>
                <c:pt idx="182">
                  <c:v>-8.1055000000000002E-2</c:v>
                </c:pt>
                <c:pt idx="183">
                  <c:v>-8.0880999999999995E-2</c:v>
                </c:pt>
                <c:pt idx="184">
                  <c:v>-8.7250999999999995E-2</c:v>
                </c:pt>
                <c:pt idx="185">
                  <c:v>-9.3062000000000006E-2</c:v>
                </c:pt>
                <c:pt idx="186">
                  <c:v>-9.6298999999999996E-2</c:v>
                </c:pt>
                <c:pt idx="187">
                  <c:v>-9.6946000000000004E-2</c:v>
                </c:pt>
                <c:pt idx="188">
                  <c:v>-7.7185000000000004E-2</c:v>
                </c:pt>
                <c:pt idx="189">
                  <c:v>-7.0563000000000001E-2</c:v>
                </c:pt>
                <c:pt idx="190">
                  <c:v>2.3440000000000002E-3</c:v>
                </c:pt>
                <c:pt idx="191">
                  <c:v>9.5270999999999995E-2</c:v>
                </c:pt>
                <c:pt idx="192">
                  <c:v>0.16197300000000001</c:v>
                </c:pt>
                <c:pt idx="193">
                  <c:v>0.28572999999999998</c:v>
                </c:pt>
                <c:pt idx="194">
                  <c:v>0.332679</c:v>
                </c:pt>
                <c:pt idx="195">
                  <c:v>0.37493900000000002</c:v>
                </c:pt>
                <c:pt idx="196">
                  <c:v>0.43528699999999998</c:v>
                </c:pt>
                <c:pt idx="197">
                  <c:v>0.46017999999999998</c:v>
                </c:pt>
                <c:pt idx="198">
                  <c:v>0.46223500000000001</c:v>
                </c:pt>
                <c:pt idx="199">
                  <c:v>0.45852199999999999</c:v>
                </c:pt>
                <c:pt idx="200">
                  <c:v>0.41069600000000001</c:v>
                </c:pt>
                <c:pt idx="201">
                  <c:v>0.40271499999999999</c:v>
                </c:pt>
                <c:pt idx="202">
                  <c:v>0.37866899999999998</c:v>
                </c:pt>
                <c:pt idx="203">
                  <c:v>0.33512799999999998</c:v>
                </c:pt>
                <c:pt idx="204">
                  <c:v>0.33496500000000001</c:v>
                </c:pt>
                <c:pt idx="205">
                  <c:v>0.33016099999999998</c:v>
                </c:pt>
                <c:pt idx="206">
                  <c:v>0.32973000000000002</c:v>
                </c:pt>
                <c:pt idx="207">
                  <c:v>0.33162000000000003</c:v>
                </c:pt>
                <c:pt idx="208">
                  <c:v>0.36010300000000001</c:v>
                </c:pt>
                <c:pt idx="209">
                  <c:v>0.37698300000000001</c:v>
                </c:pt>
                <c:pt idx="210">
                  <c:v>0.466497</c:v>
                </c:pt>
                <c:pt idx="211">
                  <c:v>0.51936199999999999</c:v>
                </c:pt>
                <c:pt idx="212">
                  <c:v>0.57639799999999997</c:v>
                </c:pt>
                <c:pt idx="213">
                  <c:v>0.66331799999999996</c:v>
                </c:pt>
                <c:pt idx="214">
                  <c:v>0.704152</c:v>
                </c:pt>
                <c:pt idx="215">
                  <c:v>0.71184499999999995</c:v>
                </c:pt>
                <c:pt idx="216">
                  <c:v>0.71383399999999997</c:v>
                </c:pt>
                <c:pt idx="217">
                  <c:v>0.71218199999999998</c:v>
                </c:pt>
                <c:pt idx="218">
                  <c:v>0.68241399999999997</c:v>
                </c:pt>
                <c:pt idx="219">
                  <c:v>0.66521200000000003</c:v>
                </c:pt>
                <c:pt idx="220">
                  <c:v>0.607684</c:v>
                </c:pt>
                <c:pt idx="221">
                  <c:v>0.57123400000000002</c:v>
                </c:pt>
                <c:pt idx="222">
                  <c:v>0.39561499999999999</c:v>
                </c:pt>
                <c:pt idx="223">
                  <c:v>0.25213400000000002</c:v>
                </c:pt>
                <c:pt idx="224">
                  <c:v>8.1639000000000003E-2</c:v>
                </c:pt>
                <c:pt idx="225">
                  <c:v>-6.5308000000000005E-2</c:v>
                </c:pt>
                <c:pt idx="226">
                  <c:v>-9.0144000000000002E-2</c:v>
                </c:pt>
                <c:pt idx="227">
                  <c:v>-8.8014999999999996E-2</c:v>
                </c:pt>
                <c:pt idx="228">
                  <c:v>-5.0699000000000001E-2</c:v>
                </c:pt>
                <c:pt idx="229">
                  <c:v>-6.5549999999999997E-2</c:v>
                </c:pt>
                <c:pt idx="230">
                  <c:v>1.2867999999999999E-2</c:v>
                </c:pt>
                <c:pt idx="231">
                  <c:v>6.7588999999999996E-2</c:v>
                </c:pt>
                <c:pt idx="232">
                  <c:v>0.21847</c:v>
                </c:pt>
                <c:pt idx="233">
                  <c:v>0.26849800000000001</c:v>
                </c:pt>
                <c:pt idx="234">
                  <c:v>0.29696699999999998</c:v>
                </c:pt>
                <c:pt idx="235">
                  <c:v>0.40325699999999998</c:v>
                </c:pt>
                <c:pt idx="236">
                  <c:v>0.44337500000000002</c:v>
                </c:pt>
                <c:pt idx="237">
                  <c:v>0.44594600000000001</c:v>
                </c:pt>
                <c:pt idx="238">
                  <c:v>0.43418200000000001</c:v>
                </c:pt>
                <c:pt idx="239">
                  <c:v>0.41993900000000001</c:v>
                </c:pt>
                <c:pt idx="240">
                  <c:v>0.39924199999999999</c:v>
                </c:pt>
                <c:pt idx="241">
                  <c:v>0.340669</c:v>
                </c:pt>
                <c:pt idx="242">
                  <c:v>0.345051</c:v>
                </c:pt>
                <c:pt idx="243">
                  <c:v>0.33019900000000002</c:v>
                </c:pt>
                <c:pt idx="244">
                  <c:v>0.33294600000000002</c:v>
                </c:pt>
                <c:pt idx="245">
                  <c:v>0.33072699999999999</c:v>
                </c:pt>
                <c:pt idx="246">
                  <c:v>0.35504200000000002</c:v>
                </c:pt>
                <c:pt idx="247">
                  <c:v>0.38548700000000002</c:v>
                </c:pt>
                <c:pt idx="248">
                  <c:v>0.49873899999999999</c:v>
                </c:pt>
                <c:pt idx="249">
                  <c:v>0.55156099999999997</c:v>
                </c:pt>
                <c:pt idx="250">
                  <c:v>0.63026099999999996</c:v>
                </c:pt>
                <c:pt idx="251">
                  <c:v>0.65986999999999996</c:v>
                </c:pt>
                <c:pt idx="252">
                  <c:v>0.69482100000000002</c:v>
                </c:pt>
                <c:pt idx="253">
                  <c:v>0.70961600000000002</c:v>
                </c:pt>
                <c:pt idx="254">
                  <c:v>0.711422</c:v>
                </c:pt>
                <c:pt idx="255">
                  <c:v>0.70408499999999996</c:v>
                </c:pt>
                <c:pt idx="256">
                  <c:v>0.687558</c:v>
                </c:pt>
                <c:pt idx="257">
                  <c:v>0.59481899999999999</c:v>
                </c:pt>
                <c:pt idx="258">
                  <c:v>0.52754400000000001</c:v>
                </c:pt>
                <c:pt idx="259">
                  <c:v>0.33655800000000002</c:v>
                </c:pt>
                <c:pt idx="260">
                  <c:v>0.23902799999999999</c:v>
                </c:pt>
                <c:pt idx="261">
                  <c:v>8.1117999999999996E-2</c:v>
                </c:pt>
                <c:pt idx="262">
                  <c:v>-9.7727999999999995E-2</c:v>
                </c:pt>
                <c:pt idx="263">
                  <c:v>-0.10728799999999999</c:v>
                </c:pt>
                <c:pt idx="264">
                  <c:v>-0.16803599999999999</c:v>
                </c:pt>
                <c:pt idx="265">
                  <c:v>-8.7167999999999995E-2</c:v>
                </c:pt>
                <c:pt idx="266">
                  <c:v>-5.8054000000000001E-2</c:v>
                </c:pt>
                <c:pt idx="267">
                  <c:v>2.8617E-2</c:v>
                </c:pt>
                <c:pt idx="268">
                  <c:v>5.8195999999999998E-2</c:v>
                </c:pt>
                <c:pt idx="269">
                  <c:v>0.158113</c:v>
                </c:pt>
                <c:pt idx="270">
                  <c:v>0.22605</c:v>
                </c:pt>
                <c:pt idx="271">
                  <c:v>0.25749699999999998</c:v>
                </c:pt>
                <c:pt idx="272">
                  <c:v>0.30942199999999997</c:v>
                </c:pt>
                <c:pt idx="273">
                  <c:v>0.33527499999999999</c:v>
                </c:pt>
                <c:pt idx="274">
                  <c:v>0.40660299999999999</c:v>
                </c:pt>
                <c:pt idx="275">
                  <c:v>0.40702199999999999</c:v>
                </c:pt>
                <c:pt idx="276">
                  <c:v>0.40484399999999998</c:v>
                </c:pt>
                <c:pt idx="277">
                  <c:v>0.36719299999999999</c:v>
                </c:pt>
                <c:pt idx="278">
                  <c:v>0.32211899999999999</c:v>
                </c:pt>
                <c:pt idx="279">
                  <c:v>0.327295</c:v>
                </c:pt>
                <c:pt idx="280">
                  <c:v>0.31941799999999998</c:v>
                </c:pt>
                <c:pt idx="281">
                  <c:v>0.31973099999999999</c:v>
                </c:pt>
                <c:pt idx="282">
                  <c:v>0.31861899999999999</c:v>
                </c:pt>
                <c:pt idx="283">
                  <c:v>0.30583399999999999</c:v>
                </c:pt>
                <c:pt idx="284">
                  <c:v>0.29831400000000002</c:v>
                </c:pt>
                <c:pt idx="285">
                  <c:v>0.29720200000000002</c:v>
                </c:pt>
                <c:pt idx="286">
                  <c:v>0.30108200000000002</c:v>
                </c:pt>
                <c:pt idx="287">
                  <c:v>0.30280400000000002</c:v>
                </c:pt>
                <c:pt idx="288">
                  <c:v>0.30376500000000001</c:v>
                </c:pt>
                <c:pt idx="289">
                  <c:v>0.30422300000000002</c:v>
                </c:pt>
                <c:pt idx="290">
                  <c:v>0.30550500000000003</c:v>
                </c:pt>
                <c:pt idx="291">
                  <c:v>0.34184599999999998</c:v>
                </c:pt>
                <c:pt idx="292">
                  <c:v>0.33910299999999999</c:v>
                </c:pt>
                <c:pt idx="293">
                  <c:v>0.34104000000000001</c:v>
                </c:pt>
                <c:pt idx="294">
                  <c:v>0.34576899999999999</c:v>
                </c:pt>
                <c:pt idx="295">
                  <c:v>0.35708600000000001</c:v>
                </c:pt>
                <c:pt idx="296">
                  <c:v>0.35853000000000002</c:v>
                </c:pt>
                <c:pt idx="297">
                  <c:v>0.35813099999999998</c:v>
                </c:pt>
                <c:pt idx="298">
                  <c:v>0.35571000000000003</c:v>
                </c:pt>
                <c:pt idx="299">
                  <c:v>0.353412</c:v>
                </c:pt>
                <c:pt idx="300">
                  <c:v>0.30430099999999999</c:v>
                </c:pt>
                <c:pt idx="301">
                  <c:v>0.28915099999999999</c:v>
                </c:pt>
                <c:pt idx="302">
                  <c:v>0.27834900000000001</c:v>
                </c:pt>
                <c:pt idx="303">
                  <c:v>0.244255</c:v>
                </c:pt>
                <c:pt idx="304">
                  <c:v>0.226491</c:v>
                </c:pt>
                <c:pt idx="305">
                  <c:v>0.216423</c:v>
                </c:pt>
                <c:pt idx="306">
                  <c:v>0.190195</c:v>
                </c:pt>
                <c:pt idx="307">
                  <c:v>0.18812799999999999</c:v>
                </c:pt>
                <c:pt idx="308">
                  <c:v>0.17561199999999999</c:v>
                </c:pt>
                <c:pt idx="309">
                  <c:v>0.171346</c:v>
                </c:pt>
                <c:pt idx="310">
                  <c:v>0.17146</c:v>
                </c:pt>
                <c:pt idx="311">
                  <c:v>0.205732</c:v>
                </c:pt>
                <c:pt idx="312">
                  <c:v>0.20882500000000001</c:v>
                </c:pt>
                <c:pt idx="313">
                  <c:v>0.19843</c:v>
                </c:pt>
                <c:pt idx="314">
                  <c:v>0.19286500000000001</c:v>
                </c:pt>
                <c:pt idx="315">
                  <c:v>0.173127</c:v>
                </c:pt>
                <c:pt idx="316">
                  <c:v>0.18110799999999999</c:v>
                </c:pt>
                <c:pt idx="317">
                  <c:v>0.23200000000000001</c:v>
                </c:pt>
                <c:pt idx="318">
                  <c:v>0.30044500000000002</c:v>
                </c:pt>
                <c:pt idx="319">
                  <c:v>0.306726</c:v>
                </c:pt>
                <c:pt idx="320">
                  <c:v>0.34867100000000001</c:v>
                </c:pt>
                <c:pt idx="321">
                  <c:v>0.36462600000000001</c:v>
                </c:pt>
                <c:pt idx="322">
                  <c:v>0.36440600000000001</c:v>
                </c:pt>
                <c:pt idx="323">
                  <c:v>0.36694900000000003</c:v>
                </c:pt>
                <c:pt idx="324">
                  <c:v>0.36866700000000002</c:v>
                </c:pt>
                <c:pt idx="325">
                  <c:v>0.35861100000000001</c:v>
                </c:pt>
                <c:pt idx="326">
                  <c:v>0.34330699999999997</c:v>
                </c:pt>
                <c:pt idx="327">
                  <c:v>0.34099499999999999</c:v>
                </c:pt>
                <c:pt idx="328">
                  <c:v>0.32908199999999999</c:v>
                </c:pt>
                <c:pt idx="329">
                  <c:v>0.326934</c:v>
                </c:pt>
                <c:pt idx="330">
                  <c:v>0.32714599999999999</c:v>
                </c:pt>
                <c:pt idx="331">
                  <c:v>0.32907900000000001</c:v>
                </c:pt>
                <c:pt idx="332">
                  <c:v>0.33444699999999999</c:v>
                </c:pt>
                <c:pt idx="333">
                  <c:v>0.35180899999999998</c:v>
                </c:pt>
                <c:pt idx="334">
                  <c:v>0.35650999999999999</c:v>
                </c:pt>
                <c:pt idx="335">
                  <c:v>0.36103600000000002</c:v>
                </c:pt>
                <c:pt idx="336">
                  <c:v>0.358211</c:v>
                </c:pt>
                <c:pt idx="337">
                  <c:v>0.35459499999999999</c:v>
                </c:pt>
                <c:pt idx="338">
                  <c:v>0.32759899999999997</c:v>
                </c:pt>
                <c:pt idx="339">
                  <c:v>0.298516</c:v>
                </c:pt>
                <c:pt idx="340">
                  <c:v>0.276837</c:v>
                </c:pt>
                <c:pt idx="341">
                  <c:v>0.242865</c:v>
                </c:pt>
                <c:pt idx="342">
                  <c:v>0.22090899999999999</c:v>
                </c:pt>
                <c:pt idx="343">
                  <c:v>0.18277599999999999</c:v>
                </c:pt>
                <c:pt idx="344">
                  <c:v>0.14269599999999999</c:v>
                </c:pt>
                <c:pt idx="345">
                  <c:v>9.8534999999999998E-2</c:v>
                </c:pt>
                <c:pt idx="346">
                  <c:v>0.21287500000000001</c:v>
                </c:pt>
                <c:pt idx="347">
                  <c:v>0.21283099999999999</c:v>
                </c:pt>
                <c:pt idx="348">
                  <c:v>0.213362</c:v>
                </c:pt>
                <c:pt idx="349">
                  <c:v>0.21288899999999999</c:v>
                </c:pt>
                <c:pt idx="350">
                  <c:v>0.208923</c:v>
                </c:pt>
                <c:pt idx="351">
                  <c:v>0.147728</c:v>
                </c:pt>
                <c:pt idx="352">
                  <c:v>0.16222900000000001</c:v>
                </c:pt>
                <c:pt idx="353">
                  <c:v>0.172899</c:v>
                </c:pt>
                <c:pt idx="354">
                  <c:v>0.180891</c:v>
                </c:pt>
                <c:pt idx="355">
                  <c:v>0.18085399999999999</c:v>
                </c:pt>
                <c:pt idx="356">
                  <c:v>0.169826</c:v>
                </c:pt>
                <c:pt idx="357">
                  <c:v>0.21605099999999999</c:v>
                </c:pt>
                <c:pt idx="358">
                  <c:v>0.30081999999999998</c:v>
                </c:pt>
                <c:pt idx="359">
                  <c:v>0.29616199999999998</c:v>
                </c:pt>
                <c:pt idx="360">
                  <c:v>0.32875500000000002</c:v>
                </c:pt>
                <c:pt idx="361">
                  <c:v>0.33979900000000002</c:v>
                </c:pt>
                <c:pt idx="362">
                  <c:v>0.34171499999999999</c:v>
                </c:pt>
                <c:pt idx="363">
                  <c:v>0.34137200000000001</c:v>
                </c:pt>
                <c:pt idx="364">
                  <c:v>0.33815400000000001</c:v>
                </c:pt>
                <c:pt idx="365">
                  <c:v>0.33249000000000001</c:v>
                </c:pt>
                <c:pt idx="366">
                  <c:v>0.33426</c:v>
                </c:pt>
                <c:pt idx="367">
                  <c:v>0.32760600000000001</c:v>
                </c:pt>
                <c:pt idx="368">
                  <c:v>0.31578699999999998</c:v>
                </c:pt>
                <c:pt idx="369">
                  <c:v>0.316216</c:v>
                </c:pt>
                <c:pt idx="370">
                  <c:v>0.31770700000000002</c:v>
                </c:pt>
                <c:pt idx="371">
                  <c:v>0.33646399999999999</c:v>
                </c:pt>
                <c:pt idx="372">
                  <c:v>0.33865600000000001</c:v>
                </c:pt>
                <c:pt idx="373">
                  <c:v>0.35927100000000001</c:v>
                </c:pt>
                <c:pt idx="374">
                  <c:v>0.36085499999999998</c:v>
                </c:pt>
                <c:pt idx="375">
                  <c:v>0.35936099999999999</c:v>
                </c:pt>
                <c:pt idx="376">
                  <c:v>0.35718299999999997</c:v>
                </c:pt>
                <c:pt idx="377">
                  <c:v>0.329092</c:v>
                </c:pt>
                <c:pt idx="378">
                  <c:v>0.31132799999999999</c:v>
                </c:pt>
                <c:pt idx="379">
                  <c:v>0.292541</c:v>
                </c:pt>
                <c:pt idx="380">
                  <c:v>0.23475399999999999</c:v>
                </c:pt>
                <c:pt idx="381">
                  <c:v>0.20502200000000001</c:v>
                </c:pt>
                <c:pt idx="382">
                  <c:v>0.20749999999999999</c:v>
                </c:pt>
                <c:pt idx="383">
                  <c:v>0.19581999999999999</c:v>
                </c:pt>
                <c:pt idx="384">
                  <c:v>0.18641099999999999</c:v>
                </c:pt>
                <c:pt idx="385">
                  <c:v>0.13118299999999999</c:v>
                </c:pt>
                <c:pt idx="386">
                  <c:v>0.13634299999999999</c:v>
                </c:pt>
                <c:pt idx="387">
                  <c:v>0.44328400000000001</c:v>
                </c:pt>
                <c:pt idx="388">
                  <c:v>0.44755299999999998</c:v>
                </c:pt>
                <c:pt idx="389">
                  <c:v>0.17910999999999999</c:v>
                </c:pt>
                <c:pt idx="390">
                  <c:v>0.16109399999999999</c:v>
                </c:pt>
                <c:pt idx="391">
                  <c:v>0.165079</c:v>
                </c:pt>
                <c:pt idx="392">
                  <c:v>0.164552</c:v>
                </c:pt>
                <c:pt idx="393">
                  <c:v>0.18450800000000001</c:v>
                </c:pt>
                <c:pt idx="394">
                  <c:v>0.21453800000000001</c:v>
                </c:pt>
                <c:pt idx="395">
                  <c:v>0.27100400000000002</c:v>
                </c:pt>
                <c:pt idx="396">
                  <c:v>0.28173399999999998</c:v>
                </c:pt>
                <c:pt idx="397">
                  <c:v>0.298016</c:v>
                </c:pt>
                <c:pt idx="398">
                  <c:v>0.31210399999999999</c:v>
                </c:pt>
                <c:pt idx="399">
                  <c:v>0.31886100000000001</c:v>
                </c:pt>
                <c:pt idx="400">
                  <c:v>0.31817299999999998</c:v>
                </c:pt>
                <c:pt idx="401">
                  <c:v>0.320965</c:v>
                </c:pt>
                <c:pt idx="402">
                  <c:v>0.32115700000000003</c:v>
                </c:pt>
                <c:pt idx="403">
                  <c:v>0.32979799999999998</c:v>
                </c:pt>
                <c:pt idx="404">
                  <c:v>0.31767000000000001</c:v>
                </c:pt>
                <c:pt idx="405">
                  <c:v>0.31805299999999997</c:v>
                </c:pt>
                <c:pt idx="406">
                  <c:v>0.31737300000000002</c:v>
                </c:pt>
                <c:pt idx="407">
                  <c:v>0.30908400000000003</c:v>
                </c:pt>
                <c:pt idx="408">
                  <c:v>0.306672</c:v>
                </c:pt>
                <c:pt idx="409">
                  <c:v>0.30580499999999999</c:v>
                </c:pt>
                <c:pt idx="410">
                  <c:v>0.30555700000000002</c:v>
                </c:pt>
                <c:pt idx="411">
                  <c:v>0.30769299999999999</c:v>
                </c:pt>
                <c:pt idx="412">
                  <c:v>0.31121100000000002</c:v>
                </c:pt>
                <c:pt idx="413">
                  <c:v>0.30870500000000001</c:v>
                </c:pt>
                <c:pt idx="414">
                  <c:v>0.31209100000000001</c:v>
                </c:pt>
                <c:pt idx="415">
                  <c:v>0.31668499999999999</c:v>
                </c:pt>
                <c:pt idx="416">
                  <c:v>0.318799</c:v>
                </c:pt>
                <c:pt idx="417">
                  <c:v>0.32105800000000001</c:v>
                </c:pt>
                <c:pt idx="418">
                  <c:v>0.32350299999999999</c:v>
                </c:pt>
                <c:pt idx="419">
                  <c:v>0.37186799999999998</c:v>
                </c:pt>
                <c:pt idx="420">
                  <c:v>0.45361400000000002</c:v>
                </c:pt>
                <c:pt idx="421">
                  <c:v>0.51601799999999998</c:v>
                </c:pt>
                <c:pt idx="422">
                  <c:v>0.63514599999999999</c:v>
                </c:pt>
                <c:pt idx="423">
                  <c:v>0.651509</c:v>
                </c:pt>
                <c:pt idx="424">
                  <c:v>0.70660599999999996</c:v>
                </c:pt>
                <c:pt idx="425">
                  <c:v>0.71600600000000003</c:v>
                </c:pt>
                <c:pt idx="426">
                  <c:v>0.65649599999999997</c:v>
                </c:pt>
                <c:pt idx="427">
                  <c:v>0.60250700000000001</c:v>
                </c:pt>
                <c:pt idx="428">
                  <c:v>0.55543900000000002</c:v>
                </c:pt>
                <c:pt idx="429">
                  <c:v>0.52539999999999998</c:v>
                </c:pt>
                <c:pt idx="430">
                  <c:v>0.43967200000000001</c:v>
                </c:pt>
                <c:pt idx="431">
                  <c:v>0.33313999999999999</c:v>
                </c:pt>
                <c:pt idx="432">
                  <c:v>0.23678099999999999</c:v>
                </c:pt>
                <c:pt idx="433">
                  <c:v>0.19458300000000001</c:v>
                </c:pt>
                <c:pt idx="434">
                  <c:v>0.212427</c:v>
                </c:pt>
                <c:pt idx="435">
                  <c:v>0.24568899999999999</c:v>
                </c:pt>
                <c:pt idx="436">
                  <c:v>0.29185800000000001</c:v>
                </c:pt>
                <c:pt idx="437">
                  <c:v>0.30170000000000002</c:v>
                </c:pt>
                <c:pt idx="438">
                  <c:v>0.31820100000000001</c:v>
                </c:pt>
                <c:pt idx="439">
                  <c:v>0.320046</c:v>
                </c:pt>
                <c:pt idx="440">
                  <c:v>0.32808100000000001</c:v>
                </c:pt>
                <c:pt idx="441">
                  <c:v>0.33341700000000002</c:v>
                </c:pt>
                <c:pt idx="442">
                  <c:v>0.33501199999999998</c:v>
                </c:pt>
                <c:pt idx="443">
                  <c:v>0.33015</c:v>
                </c:pt>
                <c:pt idx="444">
                  <c:v>0.32714900000000002</c:v>
                </c:pt>
                <c:pt idx="445">
                  <c:v>0.30811500000000003</c:v>
                </c:pt>
                <c:pt idx="446">
                  <c:v>0.30465399999999998</c:v>
                </c:pt>
                <c:pt idx="447">
                  <c:v>0.29823699999999997</c:v>
                </c:pt>
                <c:pt idx="448">
                  <c:v>0.29223399999999999</c:v>
                </c:pt>
                <c:pt idx="449">
                  <c:v>0.28950399999999998</c:v>
                </c:pt>
                <c:pt idx="450">
                  <c:v>0.28795500000000002</c:v>
                </c:pt>
                <c:pt idx="451">
                  <c:v>0.28950799999999999</c:v>
                </c:pt>
                <c:pt idx="452">
                  <c:v>0.30333300000000002</c:v>
                </c:pt>
                <c:pt idx="453">
                  <c:v>0.31778499999999998</c:v>
                </c:pt>
                <c:pt idx="454">
                  <c:v>0.32197999999999999</c:v>
                </c:pt>
                <c:pt idx="455">
                  <c:v>0.33095799999999997</c:v>
                </c:pt>
                <c:pt idx="456">
                  <c:v>0.33508900000000003</c:v>
                </c:pt>
                <c:pt idx="457">
                  <c:v>0.33772400000000002</c:v>
                </c:pt>
                <c:pt idx="458">
                  <c:v>0.33950200000000003</c:v>
                </c:pt>
                <c:pt idx="459">
                  <c:v>0.33993899999999999</c:v>
                </c:pt>
                <c:pt idx="460">
                  <c:v>0.339451</c:v>
                </c:pt>
                <c:pt idx="461">
                  <c:v>0.33867900000000001</c:v>
                </c:pt>
                <c:pt idx="462">
                  <c:v>0.337725</c:v>
                </c:pt>
                <c:pt idx="463">
                  <c:v>0.337727</c:v>
                </c:pt>
                <c:pt idx="464">
                  <c:v>0.35299799999999998</c:v>
                </c:pt>
                <c:pt idx="465">
                  <c:v>0.37629099999999999</c:v>
                </c:pt>
                <c:pt idx="466">
                  <c:v>0.43689499999999998</c:v>
                </c:pt>
                <c:pt idx="467">
                  <c:v>0.43451800000000002</c:v>
                </c:pt>
                <c:pt idx="468">
                  <c:v>0.63737500000000002</c:v>
                </c:pt>
                <c:pt idx="469">
                  <c:v>0.67832800000000004</c:v>
                </c:pt>
                <c:pt idx="470">
                  <c:v>0.69338900000000003</c:v>
                </c:pt>
                <c:pt idx="471">
                  <c:v>0.68193400000000004</c:v>
                </c:pt>
                <c:pt idx="472">
                  <c:v>0.60365199999999997</c:v>
                </c:pt>
                <c:pt idx="473">
                  <c:v>0.55691000000000002</c:v>
                </c:pt>
                <c:pt idx="474">
                  <c:v>0.52938700000000005</c:v>
                </c:pt>
                <c:pt idx="475">
                  <c:v>0.308892</c:v>
                </c:pt>
                <c:pt idx="476">
                  <c:v>0.28516799999999998</c:v>
                </c:pt>
                <c:pt idx="477">
                  <c:v>0.24846699999999999</c:v>
                </c:pt>
                <c:pt idx="478">
                  <c:v>0.17027900000000001</c:v>
                </c:pt>
                <c:pt idx="479">
                  <c:v>0.217284</c:v>
                </c:pt>
                <c:pt idx="480">
                  <c:v>0.20358899999999999</c:v>
                </c:pt>
                <c:pt idx="481">
                  <c:v>0.18217700000000001</c:v>
                </c:pt>
                <c:pt idx="482">
                  <c:v>0.20335800000000001</c:v>
                </c:pt>
                <c:pt idx="483">
                  <c:v>0.234406</c:v>
                </c:pt>
                <c:pt idx="484">
                  <c:v>0.26114700000000002</c:v>
                </c:pt>
                <c:pt idx="485">
                  <c:v>0.27864299999999997</c:v>
                </c:pt>
                <c:pt idx="486">
                  <c:v>0.29896899999999998</c:v>
                </c:pt>
                <c:pt idx="487">
                  <c:v>0.30982999999999999</c:v>
                </c:pt>
                <c:pt idx="488">
                  <c:v>0.315695</c:v>
                </c:pt>
                <c:pt idx="489">
                  <c:v>0.326853</c:v>
                </c:pt>
                <c:pt idx="490">
                  <c:v>0.33217200000000002</c:v>
                </c:pt>
                <c:pt idx="491">
                  <c:v>0.33546799999999999</c:v>
                </c:pt>
                <c:pt idx="492">
                  <c:v>0.33622999999999997</c:v>
                </c:pt>
                <c:pt idx="493">
                  <c:v>0.32949899999999999</c:v>
                </c:pt>
                <c:pt idx="494">
                  <c:v>0.32156899999999999</c:v>
                </c:pt>
                <c:pt idx="495">
                  <c:v>0.291765</c:v>
                </c:pt>
                <c:pt idx="496">
                  <c:v>0.27318100000000001</c:v>
                </c:pt>
                <c:pt idx="497">
                  <c:v>0.26642399999999999</c:v>
                </c:pt>
                <c:pt idx="498">
                  <c:v>0.26497799999999999</c:v>
                </c:pt>
                <c:pt idx="499">
                  <c:v>0.263241</c:v>
                </c:pt>
                <c:pt idx="500">
                  <c:v>0.26293699999999998</c:v>
                </c:pt>
                <c:pt idx="501">
                  <c:v>0.268515</c:v>
                </c:pt>
                <c:pt idx="502">
                  <c:v>0.27061200000000002</c:v>
                </c:pt>
                <c:pt idx="503">
                  <c:v>0.27329100000000001</c:v>
                </c:pt>
                <c:pt idx="504">
                  <c:v>0.278613</c:v>
                </c:pt>
                <c:pt idx="505">
                  <c:v>0.281974</c:v>
                </c:pt>
                <c:pt idx="506">
                  <c:v>0.28499999999999998</c:v>
                </c:pt>
                <c:pt idx="507">
                  <c:v>0.28937600000000002</c:v>
                </c:pt>
                <c:pt idx="508">
                  <c:v>0.29889700000000002</c:v>
                </c:pt>
                <c:pt idx="509">
                  <c:v>0.31078099999999997</c:v>
                </c:pt>
                <c:pt idx="510">
                  <c:v>0.31645299999999998</c:v>
                </c:pt>
                <c:pt idx="511">
                  <c:v>0.32257799999999998</c:v>
                </c:pt>
                <c:pt idx="512">
                  <c:v>0.326484</c:v>
                </c:pt>
                <c:pt idx="513">
                  <c:v>0.33371899999999999</c:v>
                </c:pt>
                <c:pt idx="514">
                  <c:v>0.33768599999999999</c:v>
                </c:pt>
                <c:pt idx="515">
                  <c:v>0.34154899999999999</c:v>
                </c:pt>
                <c:pt idx="516">
                  <c:v>0.34337899999999999</c:v>
                </c:pt>
                <c:pt idx="517">
                  <c:v>0.34426099999999998</c:v>
                </c:pt>
                <c:pt idx="518">
                  <c:v>0.34511399999999998</c:v>
                </c:pt>
                <c:pt idx="519">
                  <c:v>0.35076400000000002</c:v>
                </c:pt>
                <c:pt idx="520">
                  <c:v>0.46995100000000001</c:v>
                </c:pt>
                <c:pt idx="521">
                  <c:v>0.52244299999999999</c:v>
                </c:pt>
                <c:pt idx="522">
                  <c:v>0.52932000000000001</c:v>
                </c:pt>
                <c:pt idx="523">
                  <c:v>0.61816199999999999</c:v>
                </c:pt>
                <c:pt idx="524">
                  <c:v>0.66467799999999999</c:v>
                </c:pt>
                <c:pt idx="525">
                  <c:v>0.621668</c:v>
                </c:pt>
                <c:pt idx="526">
                  <c:v>0.55793199999999998</c:v>
                </c:pt>
                <c:pt idx="527">
                  <c:v>0.52922499999999995</c:v>
                </c:pt>
                <c:pt idx="528">
                  <c:v>0.50330200000000003</c:v>
                </c:pt>
                <c:pt idx="529">
                  <c:v>0.491566</c:v>
                </c:pt>
                <c:pt idx="530">
                  <c:v>0.478935</c:v>
                </c:pt>
                <c:pt idx="531">
                  <c:v>0.42479</c:v>
                </c:pt>
                <c:pt idx="532">
                  <c:v>0.159249</c:v>
                </c:pt>
                <c:pt idx="533">
                  <c:v>0.13015099999999999</c:v>
                </c:pt>
                <c:pt idx="534">
                  <c:v>0.26000299999999998</c:v>
                </c:pt>
                <c:pt idx="535">
                  <c:v>0.35132400000000003</c:v>
                </c:pt>
                <c:pt idx="536">
                  <c:v>0.36396600000000001</c:v>
                </c:pt>
                <c:pt idx="537">
                  <c:v>0.39288299999999998</c:v>
                </c:pt>
                <c:pt idx="538">
                  <c:v>0.394955</c:v>
                </c:pt>
                <c:pt idx="539">
                  <c:v>0.41596899999999998</c:v>
                </c:pt>
                <c:pt idx="540">
                  <c:v>0.42622500000000002</c:v>
                </c:pt>
                <c:pt idx="541">
                  <c:v>0.422066</c:v>
                </c:pt>
                <c:pt idx="542">
                  <c:v>0.42317300000000002</c:v>
                </c:pt>
                <c:pt idx="543">
                  <c:v>0.43359700000000001</c:v>
                </c:pt>
                <c:pt idx="544">
                  <c:v>0.436199</c:v>
                </c:pt>
                <c:pt idx="545">
                  <c:v>0.438635</c:v>
                </c:pt>
                <c:pt idx="546">
                  <c:v>0.462507</c:v>
                </c:pt>
                <c:pt idx="547">
                  <c:v>0.46753400000000001</c:v>
                </c:pt>
                <c:pt idx="548">
                  <c:v>0.47757500000000003</c:v>
                </c:pt>
                <c:pt idx="549">
                  <c:v>0.488145</c:v>
                </c:pt>
                <c:pt idx="550">
                  <c:v>0.49676300000000001</c:v>
                </c:pt>
                <c:pt idx="551">
                  <c:v>0.50538099999999997</c:v>
                </c:pt>
                <c:pt idx="552">
                  <c:v>0.51252399999999998</c:v>
                </c:pt>
                <c:pt idx="553">
                  <c:v>0.52046599999999998</c:v>
                </c:pt>
                <c:pt idx="554">
                  <c:v>0.528115</c:v>
                </c:pt>
                <c:pt idx="555">
                  <c:v>0.53508</c:v>
                </c:pt>
                <c:pt idx="556">
                  <c:v>0.54135699999999998</c:v>
                </c:pt>
                <c:pt idx="557">
                  <c:v>0.54953300000000005</c:v>
                </c:pt>
                <c:pt idx="558">
                  <c:v>0.55556099999999997</c:v>
                </c:pt>
                <c:pt idx="559">
                  <c:v>0.568187</c:v>
                </c:pt>
                <c:pt idx="560">
                  <c:v>0.57385399999999998</c:v>
                </c:pt>
                <c:pt idx="561">
                  <c:v>0.54878199999999999</c:v>
                </c:pt>
                <c:pt idx="562">
                  <c:v>0.54397200000000001</c:v>
                </c:pt>
                <c:pt idx="563">
                  <c:v>0.57723500000000005</c:v>
                </c:pt>
                <c:pt idx="564">
                  <c:v>0.55757800000000002</c:v>
                </c:pt>
                <c:pt idx="565">
                  <c:v>0.21654399999999999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data!$M$1</c:f>
              <c:strCache>
                <c:ptCount val="1"/>
                <c:pt idx="0">
                  <c:v> rElbow.x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data!$M$2:$M$567</c:f>
              <c:numCache>
                <c:formatCode>General</c:formatCode>
                <c:ptCount val="566"/>
                <c:pt idx="0">
                  <c:v>0.24046000000000001</c:v>
                </c:pt>
                <c:pt idx="1">
                  <c:v>0.244084</c:v>
                </c:pt>
                <c:pt idx="2">
                  <c:v>0.25156000000000001</c:v>
                </c:pt>
                <c:pt idx="3">
                  <c:v>0.25931799999999999</c:v>
                </c:pt>
                <c:pt idx="4">
                  <c:v>0.26741599999999999</c:v>
                </c:pt>
                <c:pt idx="5">
                  <c:v>0.282499</c:v>
                </c:pt>
                <c:pt idx="6">
                  <c:v>0.28527999999999998</c:v>
                </c:pt>
                <c:pt idx="7">
                  <c:v>0.29004799999999997</c:v>
                </c:pt>
                <c:pt idx="8">
                  <c:v>0.29718600000000001</c:v>
                </c:pt>
                <c:pt idx="9">
                  <c:v>0.31052200000000002</c:v>
                </c:pt>
                <c:pt idx="10">
                  <c:v>0.31207499999999999</c:v>
                </c:pt>
                <c:pt idx="11">
                  <c:v>0.31680000000000003</c:v>
                </c:pt>
                <c:pt idx="12">
                  <c:v>0.32079800000000003</c:v>
                </c:pt>
                <c:pt idx="13">
                  <c:v>0.32346900000000001</c:v>
                </c:pt>
                <c:pt idx="14">
                  <c:v>0.32508100000000001</c:v>
                </c:pt>
                <c:pt idx="15">
                  <c:v>0.32622200000000001</c:v>
                </c:pt>
                <c:pt idx="16">
                  <c:v>0.32632499999999998</c:v>
                </c:pt>
                <c:pt idx="17">
                  <c:v>0.32602199999999998</c:v>
                </c:pt>
                <c:pt idx="18">
                  <c:v>0.32559300000000002</c:v>
                </c:pt>
                <c:pt idx="19">
                  <c:v>0.32441900000000001</c:v>
                </c:pt>
                <c:pt idx="20">
                  <c:v>0.32115300000000002</c:v>
                </c:pt>
                <c:pt idx="21">
                  <c:v>0.31743500000000002</c:v>
                </c:pt>
                <c:pt idx="22">
                  <c:v>0.31496499999999999</c:v>
                </c:pt>
                <c:pt idx="23">
                  <c:v>0.313863</c:v>
                </c:pt>
                <c:pt idx="24">
                  <c:v>0.31392999999999999</c:v>
                </c:pt>
                <c:pt idx="25">
                  <c:v>0.31304799999999999</c:v>
                </c:pt>
                <c:pt idx="26">
                  <c:v>0.31231300000000001</c:v>
                </c:pt>
                <c:pt idx="27">
                  <c:v>0.30524600000000002</c:v>
                </c:pt>
                <c:pt idx="28">
                  <c:v>0.30371900000000002</c:v>
                </c:pt>
                <c:pt idx="29">
                  <c:v>0.29966199999999998</c:v>
                </c:pt>
                <c:pt idx="30">
                  <c:v>0.28972199999999998</c:v>
                </c:pt>
                <c:pt idx="31">
                  <c:v>0.273065</c:v>
                </c:pt>
                <c:pt idx="32">
                  <c:v>0.271478</c:v>
                </c:pt>
                <c:pt idx="33">
                  <c:v>0.259108</c:v>
                </c:pt>
                <c:pt idx="34">
                  <c:v>0.25552000000000002</c:v>
                </c:pt>
                <c:pt idx="35">
                  <c:v>0.234871</c:v>
                </c:pt>
                <c:pt idx="36">
                  <c:v>0.234204</c:v>
                </c:pt>
                <c:pt idx="37">
                  <c:v>0.232461</c:v>
                </c:pt>
                <c:pt idx="38">
                  <c:v>0.23125399999999999</c:v>
                </c:pt>
                <c:pt idx="39">
                  <c:v>0.238985</c:v>
                </c:pt>
                <c:pt idx="40">
                  <c:v>0.24398500000000001</c:v>
                </c:pt>
                <c:pt idx="41">
                  <c:v>0.24815799999999999</c:v>
                </c:pt>
                <c:pt idx="42">
                  <c:v>0.25979600000000003</c:v>
                </c:pt>
                <c:pt idx="43">
                  <c:v>0.273955</c:v>
                </c:pt>
                <c:pt idx="44">
                  <c:v>0.282306</c:v>
                </c:pt>
                <c:pt idx="45">
                  <c:v>0.286192</c:v>
                </c:pt>
                <c:pt idx="46">
                  <c:v>0.29202600000000001</c:v>
                </c:pt>
                <c:pt idx="47">
                  <c:v>0.29524499999999998</c:v>
                </c:pt>
                <c:pt idx="48">
                  <c:v>0.29657099999999997</c:v>
                </c:pt>
                <c:pt idx="49">
                  <c:v>0.29829499999999998</c:v>
                </c:pt>
                <c:pt idx="50">
                  <c:v>0.30182599999999998</c:v>
                </c:pt>
                <c:pt idx="51">
                  <c:v>0.30490200000000001</c:v>
                </c:pt>
                <c:pt idx="52">
                  <c:v>0.30836200000000002</c:v>
                </c:pt>
                <c:pt idx="53">
                  <c:v>0.31063499999999999</c:v>
                </c:pt>
                <c:pt idx="54">
                  <c:v>0.31591999999999998</c:v>
                </c:pt>
                <c:pt idx="55">
                  <c:v>0.315996</c:v>
                </c:pt>
                <c:pt idx="56">
                  <c:v>0.31558199999999997</c:v>
                </c:pt>
                <c:pt idx="57">
                  <c:v>0.313027</c:v>
                </c:pt>
                <c:pt idx="58">
                  <c:v>0.30228500000000003</c:v>
                </c:pt>
                <c:pt idx="59">
                  <c:v>0.29754900000000001</c:v>
                </c:pt>
                <c:pt idx="60">
                  <c:v>0.30180099999999999</c:v>
                </c:pt>
                <c:pt idx="61">
                  <c:v>0.30158699999999999</c:v>
                </c:pt>
                <c:pt idx="62">
                  <c:v>0.300043</c:v>
                </c:pt>
                <c:pt idx="63">
                  <c:v>0.29980000000000001</c:v>
                </c:pt>
                <c:pt idx="64">
                  <c:v>0.30022199999999999</c:v>
                </c:pt>
                <c:pt idx="65">
                  <c:v>0.30071300000000001</c:v>
                </c:pt>
                <c:pt idx="66">
                  <c:v>0.30131400000000003</c:v>
                </c:pt>
                <c:pt idx="67">
                  <c:v>0.30284800000000001</c:v>
                </c:pt>
                <c:pt idx="68">
                  <c:v>0.30432700000000001</c:v>
                </c:pt>
                <c:pt idx="69">
                  <c:v>0.30606100000000003</c:v>
                </c:pt>
                <c:pt idx="70">
                  <c:v>0.30633899999999997</c:v>
                </c:pt>
                <c:pt idx="71">
                  <c:v>0.305836</c:v>
                </c:pt>
                <c:pt idx="72">
                  <c:v>0.30536600000000003</c:v>
                </c:pt>
                <c:pt idx="73">
                  <c:v>0.30485299999999999</c:v>
                </c:pt>
                <c:pt idx="74">
                  <c:v>0.30477100000000001</c:v>
                </c:pt>
                <c:pt idx="75">
                  <c:v>0.305147</c:v>
                </c:pt>
                <c:pt idx="76">
                  <c:v>0.30618099999999998</c:v>
                </c:pt>
                <c:pt idx="77">
                  <c:v>0.30731900000000001</c:v>
                </c:pt>
                <c:pt idx="78">
                  <c:v>0.30783700000000003</c:v>
                </c:pt>
                <c:pt idx="79">
                  <c:v>0.30831399999999998</c:v>
                </c:pt>
                <c:pt idx="80">
                  <c:v>0.308446</c:v>
                </c:pt>
                <c:pt idx="81">
                  <c:v>0.30865199999999998</c:v>
                </c:pt>
                <c:pt idx="82">
                  <c:v>0.30887300000000001</c:v>
                </c:pt>
                <c:pt idx="83">
                  <c:v>0.30912299999999998</c:v>
                </c:pt>
                <c:pt idx="84">
                  <c:v>0.309421</c:v>
                </c:pt>
                <c:pt idx="85">
                  <c:v>0.30965399999999998</c:v>
                </c:pt>
                <c:pt idx="86">
                  <c:v>0.30973400000000001</c:v>
                </c:pt>
                <c:pt idx="87">
                  <c:v>0.30995699999999998</c:v>
                </c:pt>
                <c:pt idx="88">
                  <c:v>0.310172</c:v>
                </c:pt>
                <c:pt idx="89">
                  <c:v>0.310226</c:v>
                </c:pt>
                <c:pt idx="90">
                  <c:v>0.310284</c:v>
                </c:pt>
                <c:pt idx="91">
                  <c:v>0.31032199999999999</c:v>
                </c:pt>
                <c:pt idx="92">
                  <c:v>0.31048100000000001</c:v>
                </c:pt>
                <c:pt idx="93">
                  <c:v>0.31048100000000001</c:v>
                </c:pt>
                <c:pt idx="94">
                  <c:v>0.310504</c:v>
                </c:pt>
                <c:pt idx="95">
                  <c:v>0.31075700000000001</c:v>
                </c:pt>
                <c:pt idx="96">
                  <c:v>0.310666</c:v>
                </c:pt>
                <c:pt idx="97">
                  <c:v>0.31037900000000002</c:v>
                </c:pt>
                <c:pt idx="98">
                  <c:v>0.30706899999999998</c:v>
                </c:pt>
                <c:pt idx="99">
                  <c:v>0.31040699999999999</c:v>
                </c:pt>
                <c:pt idx="100">
                  <c:v>0.30898100000000001</c:v>
                </c:pt>
                <c:pt idx="101">
                  <c:v>0.30803000000000003</c:v>
                </c:pt>
                <c:pt idx="102">
                  <c:v>0.30848900000000001</c:v>
                </c:pt>
                <c:pt idx="103">
                  <c:v>0.309527</c:v>
                </c:pt>
                <c:pt idx="104">
                  <c:v>0.31057400000000002</c:v>
                </c:pt>
                <c:pt idx="105">
                  <c:v>0.31115999999999999</c:v>
                </c:pt>
                <c:pt idx="106">
                  <c:v>0.311886</c:v>
                </c:pt>
                <c:pt idx="107">
                  <c:v>0.30543599999999999</c:v>
                </c:pt>
                <c:pt idx="108">
                  <c:v>0.30526700000000001</c:v>
                </c:pt>
                <c:pt idx="109">
                  <c:v>0.30599399999999999</c:v>
                </c:pt>
                <c:pt idx="110">
                  <c:v>0.30679299999999998</c:v>
                </c:pt>
                <c:pt idx="111">
                  <c:v>0.30741200000000002</c:v>
                </c:pt>
                <c:pt idx="112">
                  <c:v>0.30859900000000001</c:v>
                </c:pt>
                <c:pt idx="113">
                  <c:v>0.30895600000000001</c:v>
                </c:pt>
                <c:pt idx="114">
                  <c:v>0.30916100000000002</c:v>
                </c:pt>
                <c:pt idx="115">
                  <c:v>0.30911499999999997</c:v>
                </c:pt>
                <c:pt idx="116">
                  <c:v>0.30895899999999998</c:v>
                </c:pt>
                <c:pt idx="117">
                  <c:v>0.30887500000000001</c:v>
                </c:pt>
                <c:pt idx="118">
                  <c:v>0.30862400000000001</c:v>
                </c:pt>
                <c:pt idx="119">
                  <c:v>0.30864399999999997</c:v>
                </c:pt>
                <c:pt idx="120">
                  <c:v>0.30864799999999998</c:v>
                </c:pt>
                <c:pt idx="121">
                  <c:v>0.30870500000000001</c:v>
                </c:pt>
                <c:pt idx="122">
                  <c:v>0.30904799999999999</c:v>
                </c:pt>
                <c:pt idx="123">
                  <c:v>0.30943399999999999</c:v>
                </c:pt>
                <c:pt idx="124">
                  <c:v>0.30985499999999999</c:v>
                </c:pt>
                <c:pt idx="125">
                  <c:v>0.3105</c:v>
                </c:pt>
                <c:pt idx="126">
                  <c:v>0.31119599999999997</c:v>
                </c:pt>
                <c:pt idx="127">
                  <c:v>0.31171199999999999</c:v>
                </c:pt>
                <c:pt idx="128">
                  <c:v>0.31232700000000002</c:v>
                </c:pt>
                <c:pt idx="129">
                  <c:v>0.31279400000000002</c:v>
                </c:pt>
                <c:pt idx="130">
                  <c:v>0.31303900000000001</c:v>
                </c:pt>
                <c:pt idx="131">
                  <c:v>0.31309700000000001</c:v>
                </c:pt>
                <c:pt idx="132">
                  <c:v>0.31283</c:v>
                </c:pt>
                <c:pt idx="133">
                  <c:v>0.31255899999999998</c:v>
                </c:pt>
                <c:pt idx="134">
                  <c:v>0.31269999999999998</c:v>
                </c:pt>
                <c:pt idx="135">
                  <c:v>0.31737100000000001</c:v>
                </c:pt>
                <c:pt idx="136">
                  <c:v>0.319712</c:v>
                </c:pt>
                <c:pt idx="137">
                  <c:v>0.32006699999999999</c:v>
                </c:pt>
                <c:pt idx="138">
                  <c:v>0.31878099999999998</c:v>
                </c:pt>
                <c:pt idx="139">
                  <c:v>0.31543399999999999</c:v>
                </c:pt>
                <c:pt idx="140">
                  <c:v>0.31363400000000002</c:v>
                </c:pt>
                <c:pt idx="141">
                  <c:v>0.31343900000000002</c:v>
                </c:pt>
                <c:pt idx="142">
                  <c:v>0.31352999999999998</c:v>
                </c:pt>
                <c:pt idx="143">
                  <c:v>0.31361299999999998</c:v>
                </c:pt>
                <c:pt idx="144">
                  <c:v>0.31385000000000002</c:v>
                </c:pt>
                <c:pt idx="145">
                  <c:v>0.314218</c:v>
                </c:pt>
                <c:pt idx="146">
                  <c:v>0.31493900000000002</c:v>
                </c:pt>
                <c:pt idx="147">
                  <c:v>0.31572600000000001</c:v>
                </c:pt>
                <c:pt idx="148">
                  <c:v>0.31652000000000002</c:v>
                </c:pt>
                <c:pt idx="149">
                  <c:v>0.31603900000000001</c:v>
                </c:pt>
                <c:pt idx="150">
                  <c:v>0.31528299999999998</c:v>
                </c:pt>
                <c:pt idx="151">
                  <c:v>0.31391400000000003</c:v>
                </c:pt>
                <c:pt idx="152">
                  <c:v>0.31339699999999998</c:v>
                </c:pt>
                <c:pt idx="153">
                  <c:v>0.31243900000000002</c:v>
                </c:pt>
                <c:pt idx="154">
                  <c:v>0.31129800000000002</c:v>
                </c:pt>
                <c:pt idx="155">
                  <c:v>0.31126100000000001</c:v>
                </c:pt>
                <c:pt idx="156">
                  <c:v>0.31153199999999998</c:v>
                </c:pt>
                <c:pt idx="157">
                  <c:v>0.31179200000000001</c:v>
                </c:pt>
                <c:pt idx="158">
                  <c:v>0.31212499999999999</c:v>
                </c:pt>
                <c:pt idx="159">
                  <c:v>0.312469</c:v>
                </c:pt>
                <c:pt idx="160">
                  <c:v>0.31295600000000001</c:v>
                </c:pt>
                <c:pt idx="161">
                  <c:v>0.31455300000000003</c:v>
                </c:pt>
                <c:pt idx="162">
                  <c:v>0.31550499999999998</c:v>
                </c:pt>
                <c:pt idx="163">
                  <c:v>0.31685400000000002</c:v>
                </c:pt>
                <c:pt idx="164">
                  <c:v>0.318492</c:v>
                </c:pt>
                <c:pt idx="165">
                  <c:v>0.32216600000000001</c:v>
                </c:pt>
                <c:pt idx="166">
                  <c:v>0.341812</c:v>
                </c:pt>
                <c:pt idx="167">
                  <c:v>0.35189399999999998</c:v>
                </c:pt>
                <c:pt idx="168">
                  <c:v>0.37071100000000001</c:v>
                </c:pt>
                <c:pt idx="169">
                  <c:v>0.40960400000000002</c:v>
                </c:pt>
                <c:pt idx="170">
                  <c:v>0.42033199999999998</c:v>
                </c:pt>
                <c:pt idx="171">
                  <c:v>0.42404199999999997</c:v>
                </c:pt>
                <c:pt idx="172">
                  <c:v>0.42599599999999999</c:v>
                </c:pt>
                <c:pt idx="173">
                  <c:v>0.42832199999999998</c:v>
                </c:pt>
                <c:pt idx="174">
                  <c:v>0.42811199999999999</c:v>
                </c:pt>
                <c:pt idx="175">
                  <c:v>0.413302</c:v>
                </c:pt>
                <c:pt idx="176">
                  <c:v>0.40905900000000001</c:v>
                </c:pt>
                <c:pt idx="177">
                  <c:v>0.39348499999999997</c:v>
                </c:pt>
                <c:pt idx="178">
                  <c:v>0.38052900000000001</c:v>
                </c:pt>
                <c:pt idx="179">
                  <c:v>0.34082200000000001</c:v>
                </c:pt>
                <c:pt idx="180">
                  <c:v>0.30975999999999998</c:v>
                </c:pt>
                <c:pt idx="181">
                  <c:v>0.27818399999999999</c:v>
                </c:pt>
                <c:pt idx="182">
                  <c:v>0.244448</c:v>
                </c:pt>
                <c:pt idx="183">
                  <c:v>0.206067</c:v>
                </c:pt>
                <c:pt idx="184">
                  <c:v>0.20164599999999999</c:v>
                </c:pt>
                <c:pt idx="185">
                  <c:v>0.19767899999999999</c:v>
                </c:pt>
                <c:pt idx="186">
                  <c:v>0.194912</c:v>
                </c:pt>
                <c:pt idx="187">
                  <c:v>0.19425700000000001</c:v>
                </c:pt>
                <c:pt idx="188">
                  <c:v>0.221604</c:v>
                </c:pt>
                <c:pt idx="189">
                  <c:v>0.23549999999999999</c:v>
                </c:pt>
                <c:pt idx="190">
                  <c:v>0.24675900000000001</c:v>
                </c:pt>
                <c:pt idx="191">
                  <c:v>0.26082899999999998</c:v>
                </c:pt>
                <c:pt idx="192">
                  <c:v>0.26153100000000001</c:v>
                </c:pt>
                <c:pt idx="193">
                  <c:v>0.28720400000000001</c:v>
                </c:pt>
                <c:pt idx="194">
                  <c:v>0.29895699999999997</c:v>
                </c:pt>
                <c:pt idx="195">
                  <c:v>0.32295000000000001</c:v>
                </c:pt>
                <c:pt idx="196">
                  <c:v>0.35366399999999998</c:v>
                </c:pt>
                <c:pt idx="197">
                  <c:v>0.36405700000000002</c:v>
                </c:pt>
                <c:pt idx="198">
                  <c:v>0.36560100000000001</c:v>
                </c:pt>
                <c:pt idx="199">
                  <c:v>0.36499999999999999</c:v>
                </c:pt>
                <c:pt idx="200">
                  <c:v>0.35952499999999998</c:v>
                </c:pt>
                <c:pt idx="201">
                  <c:v>0.356263</c:v>
                </c:pt>
                <c:pt idx="202">
                  <c:v>0.35125000000000001</c:v>
                </c:pt>
                <c:pt idx="203">
                  <c:v>0.33800200000000002</c:v>
                </c:pt>
                <c:pt idx="204">
                  <c:v>0.334453</c:v>
                </c:pt>
                <c:pt idx="205">
                  <c:v>0.332341</c:v>
                </c:pt>
                <c:pt idx="206">
                  <c:v>0.33209300000000003</c:v>
                </c:pt>
                <c:pt idx="207">
                  <c:v>0.33280999999999999</c:v>
                </c:pt>
                <c:pt idx="208">
                  <c:v>0.34481000000000001</c:v>
                </c:pt>
                <c:pt idx="209">
                  <c:v>0.354574</c:v>
                </c:pt>
                <c:pt idx="210">
                  <c:v>0.39804200000000001</c:v>
                </c:pt>
                <c:pt idx="211">
                  <c:v>0.40370600000000001</c:v>
                </c:pt>
                <c:pt idx="212">
                  <c:v>0.41546300000000003</c:v>
                </c:pt>
                <c:pt idx="213">
                  <c:v>0.43482500000000002</c:v>
                </c:pt>
                <c:pt idx="214">
                  <c:v>0.43643300000000002</c:v>
                </c:pt>
                <c:pt idx="215">
                  <c:v>0.43754999999999999</c:v>
                </c:pt>
                <c:pt idx="216">
                  <c:v>0.44350699999999998</c:v>
                </c:pt>
                <c:pt idx="217">
                  <c:v>0.44505</c:v>
                </c:pt>
                <c:pt idx="218">
                  <c:v>0.42192499999999999</c:v>
                </c:pt>
                <c:pt idx="219">
                  <c:v>0.413078</c:v>
                </c:pt>
                <c:pt idx="220">
                  <c:v>0.37385299999999999</c:v>
                </c:pt>
                <c:pt idx="221">
                  <c:v>0.35803499999999999</c:v>
                </c:pt>
                <c:pt idx="222">
                  <c:v>0.296018</c:v>
                </c:pt>
                <c:pt idx="223">
                  <c:v>0.28677000000000002</c:v>
                </c:pt>
                <c:pt idx="224">
                  <c:v>0.28127999999999997</c:v>
                </c:pt>
                <c:pt idx="225">
                  <c:v>0.234095</c:v>
                </c:pt>
                <c:pt idx="226">
                  <c:v>0.20268800000000001</c:v>
                </c:pt>
                <c:pt idx="227">
                  <c:v>0.202454</c:v>
                </c:pt>
                <c:pt idx="228">
                  <c:v>0.20313500000000001</c:v>
                </c:pt>
                <c:pt idx="229">
                  <c:v>0.21642</c:v>
                </c:pt>
                <c:pt idx="230">
                  <c:v>0.23962</c:v>
                </c:pt>
                <c:pt idx="231">
                  <c:v>0.239172</c:v>
                </c:pt>
                <c:pt idx="232">
                  <c:v>0.25847900000000001</c:v>
                </c:pt>
                <c:pt idx="233">
                  <c:v>0.267814</c:v>
                </c:pt>
                <c:pt idx="234">
                  <c:v>0.30124400000000001</c:v>
                </c:pt>
                <c:pt idx="235">
                  <c:v>0.35480200000000001</c:v>
                </c:pt>
                <c:pt idx="236">
                  <c:v>0.364757</c:v>
                </c:pt>
                <c:pt idx="237">
                  <c:v>0.36654399999999998</c:v>
                </c:pt>
                <c:pt idx="238">
                  <c:v>0.35593999999999998</c:v>
                </c:pt>
                <c:pt idx="239">
                  <c:v>0.35173599999999999</c:v>
                </c:pt>
                <c:pt idx="240">
                  <c:v>0.34243200000000001</c:v>
                </c:pt>
                <c:pt idx="241">
                  <c:v>0.31515900000000002</c:v>
                </c:pt>
                <c:pt idx="242">
                  <c:v>0.30506</c:v>
                </c:pt>
                <c:pt idx="243">
                  <c:v>0.30134</c:v>
                </c:pt>
                <c:pt idx="244">
                  <c:v>0.30074600000000001</c:v>
                </c:pt>
                <c:pt idx="245">
                  <c:v>0.30518600000000001</c:v>
                </c:pt>
                <c:pt idx="246">
                  <c:v>0.33029199999999997</c:v>
                </c:pt>
                <c:pt idx="247">
                  <c:v>0.34865000000000002</c:v>
                </c:pt>
                <c:pt idx="248">
                  <c:v>0.40268900000000002</c:v>
                </c:pt>
                <c:pt idx="249">
                  <c:v>0.40949600000000003</c:v>
                </c:pt>
                <c:pt idx="250">
                  <c:v>0.43964500000000001</c:v>
                </c:pt>
                <c:pt idx="251">
                  <c:v>0.44172499999999998</c:v>
                </c:pt>
                <c:pt idx="252">
                  <c:v>0.44559599999999999</c:v>
                </c:pt>
                <c:pt idx="253">
                  <c:v>0.44864900000000002</c:v>
                </c:pt>
                <c:pt idx="254">
                  <c:v>0.43982900000000003</c:v>
                </c:pt>
                <c:pt idx="255">
                  <c:v>0.43224600000000002</c:v>
                </c:pt>
                <c:pt idx="256">
                  <c:v>0.41154600000000002</c:v>
                </c:pt>
                <c:pt idx="257">
                  <c:v>0.33490500000000001</c:v>
                </c:pt>
                <c:pt idx="258">
                  <c:v>0.32492300000000002</c:v>
                </c:pt>
                <c:pt idx="259">
                  <c:v>0.27119599999999999</c:v>
                </c:pt>
                <c:pt idx="260">
                  <c:v>0.240175</c:v>
                </c:pt>
                <c:pt idx="261">
                  <c:v>0.27466299999999999</c:v>
                </c:pt>
                <c:pt idx="262">
                  <c:v>0.20016400000000001</c:v>
                </c:pt>
                <c:pt idx="263">
                  <c:v>0.18862599999999999</c:v>
                </c:pt>
                <c:pt idx="264">
                  <c:v>0.189335</c:v>
                </c:pt>
                <c:pt idx="265">
                  <c:v>0.197217</c:v>
                </c:pt>
                <c:pt idx="266">
                  <c:v>0.24371599999999999</c:v>
                </c:pt>
                <c:pt idx="267">
                  <c:v>0.24863299999999999</c:v>
                </c:pt>
                <c:pt idx="268">
                  <c:v>0.25676900000000002</c:v>
                </c:pt>
                <c:pt idx="269">
                  <c:v>0.27853099999999997</c:v>
                </c:pt>
                <c:pt idx="270">
                  <c:v>0.28295500000000001</c:v>
                </c:pt>
                <c:pt idx="271">
                  <c:v>0.29624899999999998</c:v>
                </c:pt>
                <c:pt idx="272">
                  <c:v>0.308645</c:v>
                </c:pt>
                <c:pt idx="273">
                  <c:v>0.323519</c:v>
                </c:pt>
                <c:pt idx="274">
                  <c:v>0.34711199999999998</c:v>
                </c:pt>
                <c:pt idx="275">
                  <c:v>0.34701700000000002</c:v>
                </c:pt>
                <c:pt idx="276">
                  <c:v>0.34401399999999999</c:v>
                </c:pt>
                <c:pt idx="277">
                  <c:v>0.33414500000000003</c:v>
                </c:pt>
                <c:pt idx="278">
                  <c:v>0.32786500000000002</c:v>
                </c:pt>
                <c:pt idx="279">
                  <c:v>0.32269900000000001</c:v>
                </c:pt>
                <c:pt idx="280">
                  <c:v>0.31431799999999999</c:v>
                </c:pt>
                <c:pt idx="281">
                  <c:v>0.31005500000000003</c:v>
                </c:pt>
                <c:pt idx="282">
                  <c:v>0.308222</c:v>
                </c:pt>
                <c:pt idx="283">
                  <c:v>0.307981</c:v>
                </c:pt>
                <c:pt idx="284">
                  <c:v>0.30820399999999998</c:v>
                </c:pt>
                <c:pt idx="285">
                  <c:v>0.308558</c:v>
                </c:pt>
                <c:pt idx="286">
                  <c:v>0.30891099999999999</c:v>
                </c:pt>
                <c:pt idx="287">
                  <c:v>0.30909999999999999</c:v>
                </c:pt>
                <c:pt idx="288">
                  <c:v>0.30928099999999997</c:v>
                </c:pt>
                <c:pt idx="289">
                  <c:v>0.30949599999999999</c:v>
                </c:pt>
                <c:pt idx="290">
                  <c:v>0.30973000000000001</c:v>
                </c:pt>
                <c:pt idx="291">
                  <c:v>0.31068400000000002</c:v>
                </c:pt>
                <c:pt idx="292">
                  <c:v>0.31360900000000003</c:v>
                </c:pt>
                <c:pt idx="293">
                  <c:v>0.31582399999999999</c:v>
                </c:pt>
                <c:pt idx="294">
                  <c:v>0.31886999999999999</c:v>
                </c:pt>
                <c:pt idx="295">
                  <c:v>0.320849</c:v>
                </c:pt>
                <c:pt idx="296">
                  <c:v>0.32214700000000002</c:v>
                </c:pt>
                <c:pt idx="297">
                  <c:v>0.32212099999999999</c:v>
                </c:pt>
                <c:pt idx="298">
                  <c:v>0.32116</c:v>
                </c:pt>
                <c:pt idx="299">
                  <c:v>0.31877</c:v>
                </c:pt>
                <c:pt idx="300">
                  <c:v>0.29448299999999999</c:v>
                </c:pt>
                <c:pt idx="301">
                  <c:v>0.29302299999999998</c:v>
                </c:pt>
                <c:pt idx="302">
                  <c:v>0.29137800000000003</c:v>
                </c:pt>
                <c:pt idx="303">
                  <c:v>0.29338999999999998</c:v>
                </c:pt>
                <c:pt idx="304">
                  <c:v>0.29127999999999998</c:v>
                </c:pt>
                <c:pt idx="305">
                  <c:v>0.29658000000000001</c:v>
                </c:pt>
                <c:pt idx="306">
                  <c:v>0.31623600000000002</c:v>
                </c:pt>
                <c:pt idx="307">
                  <c:v>0.31658999999999998</c:v>
                </c:pt>
                <c:pt idx="308">
                  <c:v>0.31027300000000002</c:v>
                </c:pt>
                <c:pt idx="309">
                  <c:v>0.30999199999999999</c:v>
                </c:pt>
                <c:pt idx="310">
                  <c:v>0.31045200000000001</c:v>
                </c:pt>
                <c:pt idx="311">
                  <c:v>0.313587</c:v>
                </c:pt>
                <c:pt idx="312">
                  <c:v>0.31745000000000001</c:v>
                </c:pt>
                <c:pt idx="313">
                  <c:v>0.31990400000000002</c:v>
                </c:pt>
                <c:pt idx="314">
                  <c:v>0.31737399999999999</c:v>
                </c:pt>
                <c:pt idx="315">
                  <c:v>0.31856499999999999</c:v>
                </c:pt>
                <c:pt idx="316">
                  <c:v>0.319274</c:v>
                </c:pt>
                <c:pt idx="317">
                  <c:v>0.31274800000000003</c:v>
                </c:pt>
                <c:pt idx="318">
                  <c:v>0.30757800000000002</c:v>
                </c:pt>
                <c:pt idx="319">
                  <c:v>0.31087399999999998</c:v>
                </c:pt>
                <c:pt idx="320">
                  <c:v>0.31729000000000002</c:v>
                </c:pt>
                <c:pt idx="321">
                  <c:v>0.32731700000000002</c:v>
                </c:pt>
                <c:pt idx="322">
                  <c:v>0.32876300000000003</c:v>
                </c:pt>
                <c:pt idx="323">
                  <c:v>0.32880599999999999</c:v>
                </c:pt>
                <c:pt idx="324">
                  <c:v>0.32874199999999998</c:v>
                </c:pt>
                <c:pt idx="325">
                  <c:v>0.32750000000000001</c:v>
                </c:pt>
                <c:pt idx="326">
                  <c:v>0.32363999999999998</c:v>
                </c:pt>
                <c:pt idx="327">
                  <c:v>0.32031799999999999</c:v>
                </c:pt>
                <c:pt idx="328">
                  <c:v>0.31544</c:v>
                </c:pt>
                <c:pt idx="329">
                  <c:v>0.313309</c:v>
                </c:pt>
                <c:pt idx="330">
                  <c:v>0.31294</c:v>
                </c:pt>
                <c:pt idx="331">
                  <c:v>0.31317899999999999</c:v>
                </c:pt>
                <c:pt idx="332">
                  <c:v>0.31397399999999998</c:v>
                </c:pt>
                <c:pt idx="333">
                  <c:v>0.31668800000000003</c:v>
                </c:pt>
                <c:pt idx="334">
                  <c:v>0.32069700000000001</c:v>
                </c:pt>
                <c:pt idx="335">
                  <c:v>0.323268</c:v>
                </c:pt>
                <c:pt idx="336">
                  <c:v>0.32371299999999997</c:v>
                </c:pt>
                <c:pt idx="337">
                  <c:v>0.32236799999999999</c:v>
                </c:pt>
                <c:pt idx="338">
                  <c:v>0.31444800000000001</c:v>
                </c:pt>
                <c:pt idx="339">
                  <c:v>0.29681999999999997</c:v>
                </c:pt>
                <c:pt idx="340">
                  <c:v>0.29929499999999998</c:v>
                </c:pt>
                <c:pt idx="341">
                  <c:v>0.29783900000000002</c:v>
                </c:pt>
                <c:pt idx="342">
                  <c:v>0.30697200000000002</c:v>
                </c:pt>
                <c:pt idx="343">
                  <c:v>0.308334</c:v>
                </c:pt>
                <c:pt idx="344">
                  <c:v>0.30985800000000002</c:v>
                </c:pt>
                <c:pt idx="345">
                  <c:v>0.298653</c:v>
                </c:pt>
                <c:pt idx="346">
                  <c:v>0.29361500000000001</c:v>
                </c:pt>
                <c:pt idx="347">
                  <c:v>0.29157100000000002</c:v>
                </c:pt>
                <c:pt idx="348">
                  <c:v>0.289719</c:v>
                </c:pt>
                <c:pt idx="349">
                  <c:v>0.28903299999999998</c:v>
                </c:pt>
                <c:pt idx="350">
                  <c:v>0.29230600000000001</c:v>
                </c:pt>
                <c:pt idx="351">
                  <c:v>0.29570999999999997</c:v>
                </c:pt>
                <c:pt idx="352">
                  <c:v>0.30002499999999999</c:v>
                </c:pt>
                <c:pt idx="353">
                  <c:v>0.31543399999999999</c:v>
                </c:pt>
                <c:pt idx="354">
                  <c:v>0.31298399999999998</c:v>
                </c:pt>
                <c:pt idx="355">
                  <c:v>0.29591800000000001</c:v>
                </c:pt>
                <c:pt idx="356">
                  <c:v>0.32924700000000001</c:v>
                </c:pt>
                <c:pt idx="357">
                  <c:v>0.31880599999999998</c:v>
                </c:pt>
                <c:pt idx="358">
                  <c:v>0.30757299999999999</c:v>
                </c:pt>
                <c:pt idx="359">
                  <c:v>0.308473</c:v>
                </c:pt>
                <c:pt idx="360">
                  <c:v>0.318158</c:v>
                </c:pt>
                <c:pt idx="361">
                  <c:v>0.31939299999999998</c:v>
                </c:pt>
                <c:pt idx="362">
                  <c:v>0.32183800000000001</c:v>
                </c:pt>
                <c:pt idx="363">
                  <c:v>0.32158199999999998</c:v>
                </c:pt>
                <c:pt idx="364">
                  <c:v>0.32076199999999999</c:v>
                </c:pt>
                <c:pt idx="365">
                  <c:v>0.31912099999999999</c:v>
                </c:pt>
                <c:pt idx="366">
                  <c:v>0.31445000000000001</c:v>
                </c:pt>
                <c:pt idx="367">
                  <c:v>0.31235499999999999</c:v>
                </c:pt>
                <c:pt idx="368">
                  <c:v>0.308668</c:v>
                </c:pt>
                <c:pt idx="369">
                  <c:v>0.30794500000000002</c:v>
                </c:pt>
                <c:pt idx="370">
                  <c:v>0.30834600000000001</c:v>
                </c:pt>
                <c:pt idx="371">
                  <c:v>0.310807</c:v>
                </c:pt>
                <c:pt idx="372">
                  <c:v>0.31314799999999998</c:v>
                </c:pt>
                <c:pt idx="373">
                  <c:v>0.317855</c:v>
                </c:pt>
                <c:pt idx="374">
                  <c:v>0.320129</c:v>
                </c:pt>
                <c:pt idx="375">
                  <c:v>0.32050099999999998</c:v>
                </c:pt>
                <c:pt idx="376">
                  <c:v>0.32072299999999998</c:v>
                </c:pt>
                <c:pt idx="377">
                  <c:v>0.30914199999999997</c:v>
                </c:pt>
                <c:pt idx="378">
                  <c:v>0.30552000000000001</c:v>
                </c:pt>
                <c:pt idx="379">
                  <c:v>0.29772300000000002</c:v>
                </c:pt>
                <c:pt idx="380">
                  <c:v>0.29961599999999999</c:v>
                </c:pt>
                <c:pt idx="381">
                  <c:v>0.27915400000000001</c:v>
                </c:pt>
                <c:pt idx="382">
                  <c:v>0.28180300000000003</c:v>
                </c:pt>
                <c:pt idx="383">
                  <c:v>0.29048299999999999</c:v>
                </c:pt>
                <c:pt idx="384">
                  <c:v>0.30049100000000001</c:v>
                </c:pt>
                <c:pt idx="385">
                  <c:v>0.30020200000000002</c:v>
                </c:pt>
                <c:pt idx="386">
                  <c:v>0.29974299999999998</c:v>
                </c:pt>
                <c:pt idx="387">
                  <c:v>0.28678300000000001</c:v>
                </c:pt>
                <c:pt idx="388">
                  <c:v>0.28701199999999999</c:v>
                </c:pt>
                <c:pt idx="389">
                  <c:v>0.302257</c:v>
                </c:pt>
                <c:pt idx="390">
                  <c:v>0.30008200000000002</c:v>
                </c:pt>
                <c:pt idx="391">
                  <c:v>0.31531100000000001</c:v>
                </c:pt>
                <c:pt idx="392">
                  <c:v>0.31157600000000002</c:v>
                </c:pt>
                <c:pt idx="393">
                  <c:v>0.30815300000000001</c:v>
                </c:pt>
                <c:pt idx="394">
                  <c:v>0.29680000000000001</c:v>
                </c:pt>
                <c:pt idx="395">
                  <c:v>0.28839399999999998</c:v>
                </c:pt>
                <c:pt idx="396">
                  <c:v>0.28909099999999999</c:v>
                </c:pt>
                <c:pt idx="397">
                  <c:v>0.30420599999999998</c:v>
                </c:pt>
                <c:pt idx="398">
                  <c:v>0.31012699999999999</c:v>
                </c:pt>
                <c:pt idx="399">
                  <c:v>0.313023</c:v>
                </c:pt>
                <c:pt idx="400">
                  <c:v>0.31449100000000002</c:v>
                </c:pt>
                <c:pt idx="401">
                  <c:v>0.314141</c:v>
                </c:pt>
                <c:pt idx="402">
                  <c:v>0.31332900000000002</c:v>
                </c:pt>
                <c:pt idx="403">
                  <c:v>0.31240000000000001</c:v>
                </c:pt>
                <c:pt idx="404">
                  <c:v>0.31074000000000002</c:v>
                </c:pt>
                <c:pt idx="405">
                  <c:v>0.30992500000000001</c:v>
                </c:pt>
                <c:pt idx="406">
                  <c:v>0.30859999999999999</c:v>
                </c:pt>
                <c:pt idx="407">
                  <c:v>0.30667</c:v>
                </c:pt>
                <c:pt idx="408">
                  <c:v>0.30504700000000001</c:v>
                </c:pt>
                <c:pt idx="409">
                  <c:v>0.30482399999999998</c:v>
                </c:pt>
                <c:pt idx="410">
                  <c:v>0.30479299999999998</c:v>
                </c:pt>
                <c:pt idx="411">
                  <c:v>0.30484499999999998</c:v>
                </c:pt>
                <c:pt idx="412">
                  <c:v>0.30488799999999999</c:v>
                </c:pt>
                <c:pt idx="413">
                  <c:v>0.30509900000000001</c:v>
                </c:pt>
                <c:pt idx="414">
                  <c:v>0.30618299999999998</c:v>
                </c:pt>
                <c:pt idx="415">
                  <c:v>0.30602499999999999</c:v>
                </c:pt>
                <c:pt idx="416">
                  <c:v>0.30597400000000002</c:v>
                </c:pt>
                <c:pt idx="417">
                  <c:v>0.30585800000000002</c:v>
                </c:pt>
                <c:pt idx="418">
                  <c:v>0.305815</c:v>
                </c:pt>
                <c:pt idx="419">
                  <c:v>0.30722500000000003</c:v>
                </c:pt>
                <c:pt idx="420">
                  <c:v>0.31287199999999998</c:v>
                </c:pt>
                <c:pt idx="421">
                  <c:v>0.32468599999999997</c:v>
                </c:pt>
                <c:pt idx="422">
                  <c:v>0.372303</c:v>
                </c:pt>
                <c:pt idx="423">
                  <c:v>0.375745</c:v>
                </c:pt>
                <c:pt idx="424">
                  <c:v>0.39840399999999998</c:v>
                </c:pt>
                <c:pt idx="425">
                  <c:v>0.419406</c:v>
                </c:pt>
                <c:pt idx="426">
                  <c:v>0.43427199999999999</c:v>
                </c:pt>
                <c:pt idx="427">
                  <c:v>0.43116199999999999</c:v>
                </c:pt>
                <c:pt idx="428">
                  <c:v>0.42260300000000001</c:v>
                </c:pt>
                <c:pt idx="429">
                  <c:v>0.41445300000000002</c:v>
                </c:pt>
                <c:pt idx="430">
                  <c:v>0.413186</c:v>
                </c:pt>
                <c:pt idx="431">
                  <c:v>0.40280700000000003</c:v>
                </c:pt>
                <c:pt idx="432">
                  <c:v>0.37397900000000001</c:v>
                </c:pt>
                <c:pt idx="433">
                  <c:v>0.35433700000000001</c:v>
                </c:pt>
                <c:pt idx="434">
                  <c:v>0.30864599999999998</c:v>
                </c:pt>
                <c:pt idx="435">
                  <c:v>0.282551</c:v>
                </c:pt>
                <c:pt idx="436">
                  <c:v>0.26618199999999997</c:v>
                </c:pt>
                <c:pt idx="437">
                  <c:v>0.26892199999999999</c:v>
                </c:pt>
                <c:pt idx="438">
                  <c:v>0.297732</c:v>
                </c:pt>
                <c:pt idx="439">
                  <c:v>0.30058800000000002</c:v>
                </c:pt>
                <c:pt idx="440">
                  <c:v>0.31188900000000003</c:v>
                </c:pt>
                <c:pt idx="441">
                  <c:v>0.31588699999999997</c:v>
                </c:pt>
                <c:pt idx="442">
                  <c:v>0.31755899999999998</c:v>
                </c:pt>
                <c:pt idx="443">
                  <c:v>0.31781599999999999</c:v>
                </c:pt>
                <c:pt idx="444">
                  <c:v>0.31794800000000001</c:v>
                </c:pt>
                <c:pt idx="445">
                  <c:v>0.31665900000000002</c:v>
                </c:pt>
                <c:pt idx="446">
                  <c:v>0.31494</c:v>
                </c:pt>
                <c:pt idx="447">
                  <c:v>0.31357800000000002</c:v>
                </c:pt>
                <c:pt idx="448">
                  <c:v>0.31047799999999998</c:v>
                </c:pt>
                <c:pt idx="449">
                  <c:v>0.30826900000000002</c:v>
                </c:pt>
                <c:pt idx="450">
                  <c:v>0.30730200000000002</c:v>
                </c:pt>
                <c:pt idx="451">
                  <c:v>0.30604399999999998</c:v>
                </c:pt>
                <c:pt idx="452">
                  <c:v>0.30591800000000002</c:v>
                </c:pt>
                <c:pt idx="453">
                  <c:v>0.30667899999999998</c:v>
                </c:pt>
                <c:pt idx="454">
                  <c:v>0.30745</c:v>
                </c:pt>
                <c:pt idx="455">
                  <c:v>0.30889699999999998</c:v>
                </c:pt>
                <c:pt idx="456">
                  <c:v>0.30940099999999998</c:v>
                </c:pt>
                <c:pt idx="457">
                  <c:v>0.309668</c:v>
                </c:pt>
                <c:pt idx="458">
                  <c:v>0.30971599999999999</c:v>
                </c:pt>
                <c:pt idx="459">
                  <c:v>0.30938199999999999</c:v>
                </c:pt>
                <c:pt idx="460">
                  <c:v>0.30840899999999999</c:v>
                </c:pt>
                <c:pt idx="461">
                  <c:v>0.30697000000000002</c:v>
                </c:pt>
                <c:pt idx="462">
                  <c:v>0.30564599999999997</c:v>
                </c:pt>
                <c:pt idx="463">
                  <c:v>0.30371799999999999</c:v>
                </c:pt>
                <c:pt idx="464">
                  <c:v>0.298765</c:v>
                </c:pt>
                <c:pt idx="465">
                  <c:v>0.298759</c:v>
                </c:pt>
                <c:pt idx="466">
                  <c:v>0.30177999999999999</c:v>
                </c:pt>
                <c:pt idx="467">
                  <c:v>0.31231700000000001</c:v>
                </c:pt>
                <c:pt idx="468">
                  <c:v>0.36495300000000003</c:v>
                </c:pt>
                <c:pt idx="469">
                  <c:v>0.38204100000000002</c:v>
                </c:pt>
                <c:pt idx="470">
                  <c:v>0.40277099999999999</c:v>
                </c:pt>
                <c:pt idx="471">
                  <c:v>0.41644900000000001</c:v>
                </c:pt>
                <c:pt idx="472">
                  <c:v>0.41494700000000001</c:v>
                </c:pt>
                <c:pt idx="473">
                  <c:v>0.412304</c:v>
                </c:pt>
                <c:pt idx="474">
                  <c:v>0.41027999999999998</c:v>
                </c:pt>
                <c:pt idx="475">
                  <c:v>0.40651599999999999</c:v>
                </c:pt>
                <c:pt idx="476">
                  <c:v>0.404833</c:v>
                </c:pt>
                <c:pt idx="477">
                  <c:v>0.39416099999999998</c:v>
                </c:pt>
                <c:pt idx="478">
                  <c:v>0.35933500000000002</c:v>
                </c:pt>
                <c:pt idx="479">
                  <c:v>0.35165800000000003</c:v>
                </c:pt>
                <c:pt idx="480">
                  <c:v>0.328376</c:v>
                </c:pt>
                <c:pt idx="481">
                  <c:v>0.308257</c:v>
                </c:pt>
                <c:pt idx="482">
                  <c:v>0.28664400000000001</c:v>
                </c:pt>
                <c:pt idx="483">
                  <c:v>0.26523799999999997</c:v>
                </c:pt>
                <c:pt idx="484">
                  <c:v>0.25569799999999998</c:v>
                </c:pt>
                <c:pt idx="485">
                  <c:v>0.26851900000000001</c:v>
                </c:pt>
                <c:pt idx="486">
                  <c:v>0.274393</c:v>
                </c:pt>
                <c:pt idx="487">
                  <c:v>0.28778900000000002</c:v>
                </c:pt>
                <c:pt idx="488">
                  <c:v>0.29957899999999998</c:v>
                </c:pt>
                <c:pt idx="489">
                  <c:v>0.31529699999999999</c:v>
                </c:pt>
                <c:pt idx="490">
                  <c:v>0.31763799999999998</c:v>
                </c:pt>
                <c:pt idx="491">
                  <c:v>0.31884200000000001</c:v>
                </c:pt>
                <c:pt idx="492">
                  <c:v>0.31864900000000002</c:v>
                </c:pt>
                <c:pt idx="493">
                  <c:v>0.31774799999999997</c:v>
                </c:pt>
                <c:pt idx="494">
                  <c:v>0.31597500000000001</c:v>
                </c:pt>
                <c:pt idx="495">
                  <c:v>0.31023499999999998</c:v>
                </c:pt>
                <c:pt idx="496">
                  <c:v>0.30452800000000002</c:v>
                </c:pt>
                <c:pt idx="497">
                  <c:v>0.30002699999999999</c:v>
                </c:pt>
                <c:pt idx="498">
                  <c:v>0.29839900000000003</c:v>
                </c:pt>
                <c:pt idx="499">
                  <c:v>0.296898</c:v>
                </c:pt>
                <c:pt idx="500">
                  <c:v>0.29584899999999997</c:v>
                </c:pt>
                <c:pt idx="501">
                  <c:v>0.29558099999999998</c:v>
                </c:pt>
                <c:pt idx="502">
                  <c:v>0.29532900000000001</c:v>
                </c:pt>
                <c:pt idx="503">
                  <c:v>0.295707</c:v>
                </c:pt>
                <c:pt idx="504">
                  <c:v>0.296315</c:v>
                </c:pt>
                <c:pt idx="505">
                  <c:v>0.29714699999999999</c:v>
                </c:pt>
                <c:pt idx="506">
                  <c:v>0.29790899999999998</c:v>
                </c:pt>
                <c:pt idx="507">
                  <c:v>0.29815199999999997</c:v>
                </c:pt>
                <c:pt idx="508">
                  <c:v>0.29948000000000002</c:v>
                </c:pt>
                <c:pt idx="509">
                  <c:v>0.30066100000000001</c:v>
                </c:pt>
                <c:pt idx="510">
                  <c:v>0.30116999999999999</c:v>
                </c:pt>
                <c:pt idx="511">
                  <c:v>0.30192999999999998</c:v>
                </c:pt>
                <c:pt idx="512">
                  <c:v>0.30255700000000002</c:v>
                </c:pt>
                <c:pt idx="513">
                  <c:v>0.30341400000000002</c:v>
                </c:pt>
                <c:pt idx="514">
                  <c:v>0.30370599999999998</c:v>
                </c:pt>
                <c:pt idx="515">
                  <c:v>0.30397099999999999</c:v>
                </c:pt>
                <c:pt idx="516">
                  <c:v>0.30423699999999998</c:v>
                </c:pt>
                <c:pt idx="517">
                  <c:v>0.30457800000000002</c:v>
                </c:pt>
                <c:pt idx="518">
                  <c:v>0.304701</c:v>
                </c:pt>
                <c:pt idx="519">
                  <c:v>0.30433399999999999</c:v>
                </c:pt>
                <c:pt idx="520">
                  <c:v>0.31066500000000002</c:v>
                </c:pt>
                <c:pt idx="521">
                  <c:v>0.32275599999999999</c:v>
                </c:pt>
                <c:pt idx="522">
                  <c:v>0.34299499999999999</c:v>
                </c:pt>
                <c:pt idx="523">
                  <c:v>0.35095700000000002</c:v>
                </c:pt>
                <c:pt idx="524">
                  <c:v>0.37895299999999998</c:v>
                </c:pt>
                <c:pt idx="525">
                  <c:v>0.41069</c:v>
                </c:pt>
                <c:pt idx="526">
                  <c:v>0.40814</c:v>
                </c:pt>
                <c:pt idx="527">
                  <c:v>0.41043499999999999</c:v>
                </c:pt>
                <c:pt idx="528">
                  <c:v>0.40901399999999999</c:v>
                </c:pt>
                <c:pt idx="529">
                  <c:v>0.40732299999999999</c:v>
                </c:pt>
                <c:pt idx="530">
                  <c:v>0.39881</c:v>
                </c:pt>
                <c:pt idx="531">
                  <c:v>0.351103</c:v>
                </c:pt>
                <c:pt idx="532">
                  <c:v>0.32214100000000001</c:v>
                </c:pt>
                <c:pt idx="533">
                  <c:v>0.31372499999999998</c:v>
                </c:pt>
                <c:pt idx="534">
                  <c:v>0.274754</c:v>
                </c:pt>
                <c:pt idx="535">
                  <c:v>0.33297100000000002</c:v>
                </c:pt>
                <c:pt idx="536">
                  <c:v>0.34428599999999998</c:v>
                </c:pt>
                <c:pt idx="537">
                  <c:v>0.37456400000000001</c:v>
                </c:pt>
                <c:pt idx="538">
                  <c:v>0.37680599999999997</c:v>
                </c:pt>
                <c:pt idx="539">
                  <c:v>0.383131</c:v>
                </c:pt>
                <c:pt idx="540">
                  <c:v>0.39140000000000003</c:v>
                </c:pt>
                <c:pt idx="541">
                  <c:v>0.39879799999999999</c:v>
                </c:pt>
                <c:pt idx="542">
                  <c:v>0.406717</c:v>
                </c:pt>
                <c:pt idx="543">
                  <c:v>0.43510300000000002</c:v>
                </c:pt>
                <c:pt idx="544">
                  <c:v>0.45151000000000002</c:v>
                </c:pt>
                <c:pt idx="545">
                  <c:v>0.46199699999999999</c:v>
                </c:pt>
                <c:pt idx="546">
                  <c:v>0.501309</c:v>
                </c:pt>
                <c:pt idx="547">
                  <c:v>0.504687</c:v>
                </c:pt>
                <c:pt idx="548">
                  <c:v>0.51183699999999999</c:v>
                </c:pt>
                <c:pt idx="549">
                  <c:v>0.52181100000000002</c:v>
                </c:pt>
                <c:pt idx="550">
                  <c:v>0.53070799999999996</c:v>
                </c:pt>
                <c:pt idx="551">
                  <c:v>0.53906900000000002</c:v>
                </c:pt>
                <c:pt idx="552">
                  <c:v>0.54671599999999998</c:v>
                </c:pt>
                <c:pt idx="553">
                  <c:v>0.55315800000000004</c:v>
                </c:pt>
                <c:pt idx="554">
                  <c:v>0.55870399999999998</c:v>
                </c:pt>
                <c:pt idx="555">
                  <c:v>0.56110400000000005</c:v>
                </c:pt>
                <c:pt idx="556">
                  <c:v>0.56344700000000003</c:v>
                </c:pt>
                <c:pt idx="557">
                  <c:v>0.57346699999999995</c:v>
                </c:pt>
                <c:pt idx="558">
                  <c:v>0.585503</c:v>
                </c:pt>
                <c:pt idx="559">
                  <c:v>0.60024100000000002</c:v>
                </c:pt>
                <c:pt idx="560">
                  <c:v>0.57386800000000004</c:v>
                </c:pt>
                <c:pt idx="561">
                  <c:v>0.56089199999999995</c:v>
                </c:pt>
                <c:pt idx="562">
                  <c:v>0.53961499999999996</c:v>
                </c:pt>
                <c:pt idx="563">
                  <c:v>0.57283899999999999</c:v>
                </c:pt>
                <c:pt idx="564">
                  <c:v>0.553145</c:v>
                </c:pt>
                <c:pt idx="565">
                  <c:v>8.6053000000000004E-2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data!$P$1</c:f>
              <c:strCache>
                <c:ptCount val="1"/>
                <c:pt idx="0">
                  <c:v> rShoulder.x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data!$P$2:$P$567</c:f>
              <c:numCache>
                <c:formatCode>General</c:formatCode>
                <c:ptCount val="566"/>
                <c:pt idx="0">
                  <c:v>0.16917099999999999</c:v>
                </c:pt>
                <c:pt idx="1">
                  <c:v>0.175427</c:v>
                </c:pt>
                <c:pt idx="2">
                  <c:v>0.19322500000000001</c:v>
                </c:pt>
                <c:pt idx="3">
                  <c:v>0.206315</c:v>
                </c:pt>
                <c:pt idx="4">
                  <c:v>0.21518200000000001</c:v>
                </c:pt>
                <c:pt idx="5">
                  <c:v>0.240038</c:v>
                </c:pt>
                <c:pt idx="6">
                  <c:v>0.24349199999999999</c:v>
                </c:pt>
                <c:pt idx="7">
                  <c:v>0.24970700000000001</c:v>
                </c:pt>
                <c:pt idx="8">
                  <c:v>0.25531599999999999</c:v>
                </c:pt>
                <c:pt idx="9">
                  <c:v>0.26574700000000001</c:v>
                </c:pt>
                <c:pt idx="10">
                  <c:v>0.26877499999999999</c:v>
                </c:pt>
                <c:pt idx="11">
                  <c:v>0.26978400000000002</c:v>
                </c:pt>
                <c:pt idx="12">
                  <c:v>0.27331899999999998</c:v>
                </c:pt>
                <c:pt idx="13">
                  <c:v>0.27698699999999998</c:v>
                </c:pt>
                <c:pt idx="14">
                  <c:v>0.27702500000000002</c:v>
                </c:pt>
                <c:pt idx="15">
                  <c:v>0.27784999999999999</c:v>
                </c:pt>
                <c:pt idx="16">
                  <c:v>0.27840999999999999</c:v>
                </c:pt>
                <c:pt idx="17">
                  <c:v>0.27935300000000002</c:v>
                </c:pt>
                <c:pt idx="18">
                  <c:v>0.279665</c:v>
                </c:pt>
                <c:pt idx="19">
                  <c:v>0.28016200000000002</c:v>
                </c:pt>
                <c:pt idx="20">
                  <c:v>0.28067999999999999</c:v>
                </c:pt>
                <c:pt idx="21">
                  <c:v>0.28084599999999998</c:v>
                </c:pt>
                <c:pt idx="22">
                  <c:v>0.28102500000000002</c:v>
                </c:pt>
                <c:pt idx="23">
                  <c:v>0.28011799999999998</c:v>
                </c:pt>
                <c:pt idx="24">
                  <c:v>0.27798400000000001</c:v>
                </c:pt>
                <c:pt idx="25">
                  <c:v>0.272785</c:v>
                </c:pt>
                <c:pt idx="26">
                  <c:v>0.26764700000000002</c:v>
                </c:pt>
                <c:pt idx="27">
                  <c:v>0.25822499999999998</c:v>
                </c:pt>
                <c:pt idx="28">
                  <c:v>0.25475100000000001</c:v>
                </c:pt>
                <c:pt idx="29">
                  <c:v>0.25045499999999998</c:v>
                </c:pt>
                <c:pt idx="30">
                  <c:v>0.228662</c:v>
                </c:pt>
                <c:pt idx="31">
                  <c:v>0.203154</c:v>
                </c:pt>
                <c:pt idx="32">
                  <c:v>0.19911699999999999</c:v>
                </c:pt>
                <c:pt idx="33">
                  <c:v>0.171705</c:v>
                </c:pt>
                <c:pt idx="34">
                  <c:v>0.16720199999999999</c:v>
                </c:pt>
                <c:pt idx="35">
                  <c:v>0.142426</c:v>
                </c:pt>
                <c:pt idx="36">
                  <c:v>0.141955</c:v>
                </c:pt>
                <c:pt idx="37">
                  <c:v>0.14057800000000001</c:v>
                </c:pt>
                <c:pt idx="38">
                  <c:v>0.138186</c:v>
                </c:pt>
                <c:pt idx="39">
                  <c:v>0.14157600000000001</c:v>
                </c:pt>
                <c:pt idx="40">
                  <c:v>0.14593999999999999</c:v>
                </c:pt>
                <c:pt idx="41">
                  <c:v>0.14966599999999999</c:v>
                </c:pt>
                <c:pt idx="42">
                  <c:v>0.155746</c:v>
                </c:pt>
                <c:pt idx="43">
                  <c:v>0.168069</c:v>
                </c:pt>
                <c:pt idx="44">
                  <c:v>0.17224600000000001</c:v>
                </c:pt>
                <c:pt idx="45">
                  <c:v>0.17421600000000001</c:v>
                </c:pt>
                <c:pt idx="46">
                  <c:v>0.177343</c:v>
                </c:pt>
                <c:pt idx="47">
                  <c:v>0.18252599999999999</c:v>
                </c:pt>
                <c:pt idx="48">
                  <c:v>0.18462400000000001</c:v>
                </c:pt>
                <c:pt idx="49">
                  <c:v>0.18811900000000001</c:v>
                </c:pt>
                <c:pt idx="50">
                  <c:v>0.190993</c:v>
                </c:pt>
                <c:pt idx="51">
                  <c:v>0.191638</c:v>
                </c:pt>
                <c:pt idx="52">
                  <c:v>0.19279299999999999</c:v>
                </c:pt>
                <c:pt idx="53">
                  <c:v>0.19725100000000001</c:v>
                </c:pt>
                <c:pt idx="54">
                  <c:v>0.201153</c:v>
                </c:pt>
                <c:pt idx="55">
                  <c:v>0.20283899999999999</c:v>
                </c:pt>
                <c:pt idx="56">
                  <c:v>0.20333899999999999</c:v>
                </c:pt>
                <c:pt idx="57">
                  <c:v>0.20255400000000001</c:v>
                </c:pt>
                <c:pt idx="58">
                  <c:v>0.17888899999999999</c:v>
                </c:pt>
                <c:pt idx="59">
                  <c:v>0.178452</c:v>
                </c:pt>
                <c:pt idx="60">
                  <c:v>0.17846000000000001</c:v>
                </c:pt>
                <c:pt idx="61">
                  <c:v>0.178396</c:v>
                </c:pt>
                <c:pt idx="62">
                  <c:v>0.18542</c:v>
                </c:pt>
                <c:pt idx="63">
                  <c:v>0.18485099999999999</c:v>
                </c:pt>
                <c:pt idx="64">
                  <c:v>0.186416</c:v>
                </c:pt>
                <c:pt idx="65">
                  <c:v>0.186561</c:v>
                </c:pt>
                <c:pt idx="66">
                  <c:v>0.18687100000000001</c:v>
                </c:pt>
                <c:pt idx="67">
                  <c:v>0.187612</c:v>
                </c:pt>
                <c:pt idx="68">
                  <c:v>0.188054</c:v>
                </c:pt>
                <c:pt idx="69">
                  <c:v>0.18943699999999999</c:v>
                </c:pt>
                <c:pt idx="70">
                  <c:v>0.18990499999999999</c:v>
                </c:pt>
                <c:pt idx="71">
                  <c:v>0.19049199999999999</c:v>
                </c:pt>
                <c:pt idx="72">
                  <c:v>0.190992</c:v>
                </c:pt>
                <c:pt idx="73">
                  <c:v>0.19194</c:v>
                </c:pt>
                <c:pt idx="74">
                  <c:v>0.193249</c:v>
                </c:pt>
                <c:pt idx="75">
                  <c:v>0.19432199999999999</c:v>
                </c:pt>
                <c:pt idx="76">
                  <c:v>0.19677600000000001</c:v>
                </c:pt>
                <c:pt idx="77">
                  <c:v>0.197549</c:v>
                </c:pt>
                <c:pt idx="78">
                  <c:v>0.19831499999999999</c:v>
                </c:pt>
                <c:pt idx="79">
                  <c:v>0.198824</c:v>
                </c:pt>
                <c:pt idx="80">
                  <c:v>0.199182</c:v>
                </c:pt>
                <c:pt idx="81">
                  <c:v>0.19972799999999999</c:v>
                </c:pt>
                <c:pt idx="82">
                  <c:v>0.20008899999999999</c:v>
                </c:pt>
                <c:pt idx="83">
                  <c:v>0.20034299999999999</c:v>
                </c:pt>
                <c:pt idx="84">
                  <c:v>0.20105400000000001</c:v>
                </c:pt>
                <c:pt idx="85">
                  <c:v>0.20181399999999999</c:v>
                </c:pt>
                <c:pt idx="86">
                  <c:v>0.202627</c:v>
                </c:pt>
                <c:pt idx="87">
                  <c:v>0.20263300000000001</c:v>
                </c:pt>
                <c:pt idx="88">
                  <c:v>0.20256299999999999</c:v>
                </c:pt>
                <c:pt idx="89">
                  <c:v>0.20227400000000001</c:v>
                </c:pt>
                <c:pt idx="90">
                  <c:v>0.200686</c:v>
                </c:pt>
                <c:pt idx="91">
                  <c:v>0.20024800000000001</c:v>
                </c:pt>
                <c:pt idx="92">
                  <c:v>0.200269</c:v>
                </c:pt>
                <c:pt idx="93">
                  <c:v>0.200018</c:v>
                </c:pt>
                <c:pt idx="94">
                  <c:v>0.20055200000000001</c:v>
                </c:pt>
                <c:pt idx="95">
                  <c:v>0.20330500000000001</c:v>
                </c:pt>
                <c:pt idx="96">
                  <c:v>0.20322899999999999</c:v>
                </c:pt>
                <c:pt idx="97">
                  <c:v>0.203264</c:v>
                </c:pt>
                <c:pt idx="98">
                  <c:v>0.203046</c:v>
                </c:pt>
                <c:pt idx="99">
                  <c:v>0.20066800000000001</c:v>
                </c:pt>
                <c:pt idx="100">
                  <c:v>0.19975200000000001</c:v>
                </c:pt>
                <c:pt idx="101">
                  <c:v>0.19920099999999999</c:v>
                </c:pt>
                <c:pt idx="102">
                  <c:v>0.199186</c:v>
                </c:pt>
                <c:pt idx="103">
                  <c:v>0.19922599999999999</c:v>
                </c:pt>
                <c:pt idx="104">
                  <c:v>0.19921800000000001</c:v>
                </c:pt>
                <c:pt idx="105">
                  <c:v>0.19933799999999999</c:v>
                </c:pt>
                <c:pt idx="106">
                  <c:v>0.19956099999999999</c:v>
                </c:pt>
                <c:pt idx="107">
                  <c:v>0.200404</c:v>
                </c:pt>
                <c:pt idx="108">
                  <c:v>0.201017</c:v>
                </c:pt>
                <c:pt idx="109">
                  <c:v>0.20255000000000001</c:v>
                </c:pt>
                <c:pt idx="110">
                  <c:v>0.20355100000000001</c:v>
                </c:pt>
                <c:pt idx="111">
                  <c:v>0.20394200000000001</c:v>
                </c:pt>
                <c:pt idx="112">
                  <c:v>0.20419300000000001</c:v>
                </c:pt>
                <c:pt idx="113">
                  <c:v>0.20494200000000001</c:v>
                </c:pt>
                <c:pt idx="114">
                  <c:v>0.20449899999999999</c:v>
                </c:pt>
                <c:pt idx="115">
                  <c:v>0.20451900000000001</c:v>
                </c:pt>
                <c:pt idx="116">
                  <c:v>0.20460700000000001</c:v>
                </c:pt>
                <c:pt idx="117">
                  <c:v>0.20413899999999999</c:v>
                </c:pt>
                <c:pt idx="118">
                  <c:v>0.20412</c:v>
                </c:pt>
                <c:pt idx="119">
                  <c:v>0.204266</c:v>
                </c:pt>
                <c:pt idx="120">
                  <c:v>0.20405899999999999</c:v>
                </c:pt>
                <c:pt idx="121">
                  <c:v>0.204205</c:v>
                </c:pt>
                <c:pt idx="122">
                  <c:v>0.20544999999999999</c:v>
                </c:pt>
                <c:pt idx="123">
                  <c:v>0.20625099999999999</c:v>
                </c:pt>
                <c:pt idx="124">
                  <c:v>0.20661599999999999</c:v>
                </c:pt>
                <c:pt idx="125">
                  <c:v>0.206873</c:v>
                </c:pt>
                <c:pt idx="126">
                  <c:v>0.205847</c:v>
                </c:pt>
                <c:pt idx="127">
                  <c:v>0.205375</c:v>
                </c:pt>
                <c:pt idx="128">
                  <c:v>0.20485800000000001</c:v>
                </c:pt>
                <c:pt idx="129">
                  <c:v>0.204871</c:v>
                </c:pt>
                <c:pt idx="130">
                  <c:v>0.20452600000000001</c:v>
                </c:pt>
                <c:pt idx="131">
                  <c:v>0.20463200000000001</c:v>
                </c:pt>
                <c:pt idx="132">
                  <c:v>0.203898</c:v>
                </c:pt>
                <c:pt idx="133">
                  <c:v>0.20324200000000001</c:v>
                </c:pt>
                <c:pt idx="134">
                  <c:v>0.203375</c:v>
                </c:pt>
                <c:pt idx="135">
                  <c:v>0.20298099999999999</c:v>
                </c:pt>
                <c:pt idx="136">
                  <c:v>0.20067699999999999</c:v>
                </c:pt>
                <c:pt idx="137">
                  <c:v>0.19985600000000001</c:v>
                </c:pt>
                <c:pt idx="138">
                  <c:v>0.194713</c:v>
                </c:pt>
                <c:pt idx="139">
                  <c:v>0.194881</c:v>
                </c:pt>
                <c:pt idx="140">
                  <c:v>0.19642799999999999</c:v>
                </c:pt>
                <c:pt idx="141">
                  <c:v>0.19644200000000001</c:v>
                </c:pt>
                <c:pt idx="142">
                  <c:v>0.19731399999999999</c:v>
                </c:pt>
                <c:pt idx="143">
                  <c:v>0.19778100000000001</c:v>
                </c:pt>
                <c:pt idx="144">
                  <c:v>0.19891700000000001</c:v>
                </c:pt>
                <c:pt idx="145">
                  <c:v>0.20043</c:v>
                </c:pt>
                <c:pt idx="146">
                  <c:v>0.20152600000000001</c:v>
                </c:pt>
                <c:pt idx="147">
                  <c:v>0.20191100000000001</c:v>
                </c:pt>
                <c:pt idx="148">
                  <c:v>0.202183</c:v>
                </c:pt>
                <c:pt idx="149">
                  <c:v>0.202433</c:v>
                </c:pt>
                <c:pt idx="150">
                  <c:v>0.20266400000000001</c:v>
                </c:pt>
                <c:pt idx="151">
                  <c:v>0.20380799999999999</c:v>
                </c:pt>
                <c:pt idx="152">
                  <c:v>0.204318</c:v>
                </c:pt>
                <c:pt idx="153">
                  <c:v>0.20578399999999999</c:v>
                </c:pt>
                <c:pt idx="154">
                  <c:v>0.20591499999999999</c:v>
                </c:pt>
                <c:pt idx="155">
                  <c:v>0.20615800000000001</c:v>
                </c:pt>
                <c:pt idx="156">
                  <c:v>0.206708</c:v>
                </c:pt>
                <c:pt idx="157">
                  <c:v>0.20669599999999999</c:v>
                </c:pt>
                <c:pt idx="158">
                  <c:v>0.20685300000000001</c:v>
                </c:pt>
                <c:pt idx="159">
                  <c:v>0.20691000000000001</c:v>
                </c:pt>
                <c:pt idx="160">
                  <c:v>0.206843</c:v>
                </c:pt>
                <c:pt idx="161">
                  <c:v>0.207207</c:v>
                </c:pt>
                <c:pt idx="162">
                  <c:v>0.20764099999999999</c:v>
                </c:pt>
                <c:pt idx="163">
                  <c:v>0.207896</c:v>
                </c:pt>
                <c:pt idx="164">
                  <c:v>0.207959</c:v>
                </c:pt>
                <c:pt idx="165">
                  <c:v>0.207563</c:v>
                </c:pt>
                <c:pt idx="166">
                  <c:v>0.206538</c:v>
                </c:pt>
                <c:pt idx="167">
                  <c:v>0.199459</c:v>
                </c:pt>
                <c:pt idx="168">
                  <c:v>0.19741800000000001</c:v>
                </c:pt>
                <c:pt idx="169">
                  <c:v>0.19858300000000001</c:v>
                </c:pt>
                <c:pt idx="170">
                  <c:v>0.20106299999999999</c:v>
                </c:pt>
                <c:pt idx="171">
                  <c:v>0.200264</c:v>
                </c:pt>
                <c:pt idx="172">
                  <c:v>0.19908699999999999</c:v>
                </c:pt>
                <c:pt idx="173">
                  <c:v>0.197878</c:v>
                </c:pt>
                <c:pt idx="174">
                  <c:v>0.19725599999999999</c:v>
                </c:pt>
                <c:pt idx="175">
                  <c:v>0.19766300000000001</c:v>
                </c:pt>
                <c:pt idx="176">
                  <c:v>0.19808100000000001</c:v>
                </c:pt>
                <c:pt idx="177">
                  <c:v>0.20019600000000001</c:v>
                </c:pt>
                <c:pt idx="178">
                  <c:v>0.20098299999999999</c:v>
                </c:pt>
                <c:pt idx="179">
                  <c:v>0.20413000000000001</c:v>
                </c:pt>
                <c:pt idx="180">
                  <c:v>0.20500099999999999</c:v>
                </c:pt>
                <c:pt idx="181">
                  <c:v>0.20569999999999999</c:v>
                </c:pt>
                <c:pt idx="182">
                  <c:v>0.20486599999999999</c:v>
                </c:pt>
                <c:pt idx="183">
                  <c:v>0.198516</c:v>
                </c:pt>
                <c:pt idx="184">
                  <c:v>0.19461600000000001</c:v>
                </c:pt>
                <c:pt idx="185">
                  <c:v>0.190881</c:v>
                </c:pt>
                <c:pt idx="186">
                  <c:v>0.18884000000000001</c:v>
                </c:pt>
                <c:pt idx="187">
                  <c:v>0.18820200000000001</c:v>
                </c:pt>
                <c:pt idx="188">
                  <c:v>0.19066900000000001</c:v>
                </c:pt>
                <c:pt idx="189">
                  <c:v>0.191499</c:v>
                </c:pt>
                <c:pt idx="190">
                  <c:v>0.193967</c:v>
                </c:pt>
                <c:pt idx="191">
                  <c:v>0.199461</c:v>
                </c:pt>
                <c:pt idx="192">
                  <c:v>0.20196900000000001</c:v>
                </c:pt>
                <c:pt idx="193">
                  <c:v>0.204788</c:v>
                </c:pt>
                <c:pt idx="194">
                  <c:v>0.20687800000000001</c:v>
                </c:pt>
                <c:pt idx="195">
                  <c:v>0.208979</c:v>
                </c:pt>
                <c:pt idx="196">
                  <c:v>0.21212</c:v>
                </c:pt>
                <c:pt idx="197">
                  <c:v>0.21037700000000001</c:v>
                </c:pt>
                <c:pt idx="198">
                  <c:v>0.211337</c:v>
                </c:pt>
                <c:pt idx="199">
                  <c:v>0.21199599999999999</c:v>
                </c:pt>
                <c:pt idx="200">
                  <c:v>0.211676</c:v>
                </c:pt>
                <c:pt idx="201">
                  <c:v>0.21183199999999999</c:v>
                </c:pt>
                <c:pt idx="202">
                  <c:v>0.211836</c:v>
                </c:pt>
                <c:pt idx="203">
                  <c:v>0.211171</c:v>
                </c:pt>
                <c:pt idx="204">
                  <c:v>0.21054899999999999</c:v>
                </c:pt>
                <c:pt idx="205">
                  <c:v>0.210068</c:v>
                </c:pt>
                <c:pt idx="206">
                  <c:v>0.208927</c:v>
                </c:pt>
                <c:pt idx="207">
                  <c:v>0.20851600000000001</c:v>
                </c:pt>
                <c:pt idx="208">
                  <c:v>0.20809</c:v>
                </c:pt>
                <c:pt idx="209">
                  <c:v>0.207457</c:v>
                </c:pt>
                <c:pt idx="210">
                  <c:v>0.19844400000000001</c:v>
                </c:pt>
                <c:pt idx="211">
                  <c:v>0.19717799999999999</c:v>
                </c:pt>
                <c:pt idx="212">
                  <c:v>0.197903</c:v>
                </c:pt>
                <c:pt idx="213">
                  <c:v>0.197851</c:v>
                </c:pt>
                <c:pt idx="214">
                  <c:v>0.196349</c:v>
                </c:pt>
                <c:pt idx="215">
                  <c:v>0.19503699999999999</c:v>
                </c:pt>
                <c:pt idx="216">
                  <c:v>0.19469600000000001</c:v>
                </c:pt>
                <c:pt idx="217">
                  <c:v>0.19469800000000001</c:v>
                </c:pt>
                <c:pt idx="218">
                  <c:v>0.197405</c:v>
                </c:pt>
                <c:pt idx="219">
                  <c:v>0.19808500000000001</c:v>
                </c:pt>
                <c:pt idx="220">
                  <c:v>0.19938900000000001</c:v>
                </c:pt>
                <c:pt idx="221">
                  <c:v>0.20036000000000001</c:v>
                </c:pt>
                <c:pt idx="222">
                  <c:v>0.20266000000000001</c:v>
                </c:pt>
                <c:pt idx="223">
                  <c:v>0.20338100000000001</c:v>
                </c:pt>
                <c:pt idx="224">
                  <c:v>0.20210600000000001</c:v>
                </c:pt>
                <c:pt idx="225">
                  <c:v>0.19845599999999999</c:v>
                </c:pt>
                <c:pt idx="226">
                  <c:v>0.18304300000000001</c:v>
                </c:pt>
                <c:pt idx="227">
                  <c:v>0.182147</c:v>
                </c:pt>
                <c:pt idx="228">
                  <c:v>0.182204</c:v>
                </c:pt>
                <c:pt idx="229">
                  <c:v>0.18368599999999999</c:v>
                </c:pt>
                <c:pt idx="230">
                  <c:v>0.18723799999999999</c:v>
                </c:pt>
                <c:pt idx="231">
                  <c:v>0.19028700000000001</c:v>
                </c:pt>
                <c:pt idx="232">
                  <c:v>0.191465</c:v>
                </c:pt>
                <c:pt idx="233">
                  <c:v>0.19356699999999999</c:v>
                </c:pt>
                <c:pt idx="234">
                  <c:v>0.19683999999999999</c:v>
                </c:pt>
                <c:pt idx="235">
                  <c:v>0.198571</c:v>
                </c:pt>
                <c:pt idx="236">
                  <c:v>0.19889399999999999</c:v>
                </c:pt>
                <c:pt idx="237">
                  <c:v>0.19884199999999999</c:v>
                </c:pt>
                <c:pt idx="238">
                  <c:v>0.20044899999999999</c:v>
                </c:pt>
                <c:pt idx="239">
                  <c:v>0.201238</c:v>
                </c:pt>
                <c:pt idx="240">
                  <c:v>0.20268800000000001</c:v>
                </c:pt>
                <c:pt idx="241">
                  <c:v>0.20138800000000001</c:v>
                </c:pt>
                <c:pt idx="242">
                  <c:v>0.201072</c:v>
                </c:pt>
                <c:pt idx="243">
                  <c:v>0.20103299999999999</c:v>
                </c:pt>
                <c:pt idx="244">
                  <c:v>0.200964</c:v>
                </c:pt>
                <c:pt idx="245">
                  <c:v>0.200521</c:v>
                </c:pt>
                <c:pt idx="246">
                  <c:v>0.19798199999999999</c:v>
                </c:pt>
                <c:pt idx="247">
                  <c:v>0.19672000000000001</c:v>
                </c:pt>
                <c:pt idx="248">
                  <c:v>0.19328100000000001</c:v>
                </c:pt>
                <c:pt idx="249">
                  <c:v>0.19302800000000001</c:v>
                </c:pt>
                <c:pt idx="250">
                  <c:v>0.193666</c:v>
                </c:pt>
                <c:pt idx="251">
                  <c:v>0.19364700000000001</c:v>
                </c:pt>
                <c:pt idx="252">
                  <c:v>0.19425799999999999</c:v>
                </c:pt>
                <c:pt idx="253">
                  <c:v>0.194991</c:v>
                </c:pt>
                <c:pt idx="254">
                  <c:v>0.19802500000000001</c:v>
                </c:pt>
                <c:pt idx="255">
                  <c:v>0.19870299999999999</c:v>
                </c:pt>
                <c:pt idx="256">
                  <c:v>0.20081299999999999</c:v>
                </c:pt>
                <c:pt idx="257">
                  <c:v>0.20371400000000001</c:v>
                </c:pt>
                <c:pt idx="258">
                  <c:v>0.20480100000000001</c:v>
                </c:pt>
                <c:pt idx="259">
                  <c:v>0.20577100000000001</c:v>
                </c:pt>
                <c:pt idx="260">
                  <c:v>0.20652100000000001</c:v>
                </c:pt>
                <c:pt idx="261">
                  <c:v>0.20654900000000001</c:v>
                </c:pt>
                <c:pt idx="262">
                  <c:v>0.19090099999999999</c:v>
                </c:pt>
                <c:pt idx="263">
                  <c:v>0.18110299999999999</c:v>
                </c:pt>
                <c:pt idx="264">
                  <c:v>0.180454</c:v>
                </c:pt>
                <c:pt idx="265">
                  <c:v>0.18093300000000001</c:v>
                </c:pt>
                <c:pt idx="266">
                  <c:v>0.18332799999999999</c:v>
                </c:pt>
                <c:pt idx="267">
                  <c:v>0.18732199999999999</c:v>
                </c:pt>
                <c:pt idx="268">
                  <c:v>0.19136700000000001</c:v>
                </c:pt>
                <c:pt idx="269">
                  <c:v>0.197353</c:v>
                </c:pt>
                <c:pt idx="270">
                  <c:v>0.20160900000000001</c:v>
                </c:pt>
                <c:pt idx="271">
                  <c:v>0.20264299999999999</c:v>
                </c:pt>
                <c:pt idx="272">
                  <c:v>0.205845</c:v>
                </c:pt>
                <c:pt idx="273">
                  <c:v>0.20736199999999999</c:v>
                </c:pt>
                <c:pt idx="274">
                  <c:v>0.20932899999999999</c:v>
                </c:pt>
                <c:pt idx="275">
                  <c:v>0.20972299999999999</c:v>
                </c:pt>
                <c:pt idx="276">
                  <c:v>0.21004800000000001</c:v>
                </c:pt>
                <c:pt idx="277">
                  <c:v>0.21024799999999999</c:v>
                </c:pt>
                <c:pt idx="278">
                  <c:v>0.209368</c:v>
                </c:pt>
                <c:pt idx="279">
                  <c:v>0.209094</c:v>
                </c:pt>
                <c:pt idx="280">
                  <c:v>0.208819</c:v>
                </c:pt>
                <c:pt idx="281">
                  <c:v>0.20877200000000001</c:v>
                </c:pt>
                <c:pt idx="282">
                  <c:v>0.20854</c:v>
                </c:pt>
                <c:pt idx="283">
                  <c:v>0.20838200000000001</c:v>
                </c:pt>
                <c:pt idx="284">
                  <c:v>0.20838999999999999</c:v>
                </c:pt>
                <c:pt idx="285">
                  <c:v>0.20855399999999999</c:v>
                </c:pt>
                <c:pt idx="286">
                  <c:v>0.208397</c:v>
                </c:pt>
                <c:pt idx="287">
                  <c:v>0.20829400000000001</c:v>
                </c:pt>
                <c:pt idx="288">
                  <c:v>0.20832000000000001</c:v>
                </c:pt>
                <c:pt idx="289">
                  <c:v>0.208952</c:v>
                </c:pt>
                <c:pt idx="290">
                  <c:v>0.208928</c:v>
                </c:pt>
                <c:pt idx="291">
                  <c:v>0.209482</c:v>
                </c:pt>
                <c:pt idx="292">
                  <c:v>0.21016499999999999</c:v>
                </c:pt>
                <c:pt idx="293">
                  <c:v>0.21043100000000001</c:v>
                </c:pt>
                <c:pt idx="294">
                  <c:v>0.211508</c:v>
                </c:pt>
                <c:pt idx="295">
                  <c:v>0.21283299999999999</c:v>
                </c:pt>
                <c:pt idx="296">
                  <c:v>0.213975</c:v>
                </c:pt>
                <c:pt idx="297">
                  <c:v>0.21473</c:v>
                </c:pt>
                <c:pt idx="298">
                  <c:v>0.21546799999999999</c:v>
                </c:pt>
                <c:pt idx="299">
                  <c:v>0.21571899999999999</c:v>
                </c:pt>
                <c:pt idx="300">
                  <c:v>0.21542</c:v>
                </c:pt>
                <c:pt idx="301">
                  <c:v>0.214138</c:v>
                </c:pt>
                <c:pt idx="302">
                  <c:v>0.213564</c:v>
                </c:pt>
                <c:pt idx="303">
                  <c:v>0.210261</c:v>
                </c:pt>
                <c:pt idx="304">
                  <c:v>0.20704500000000001</c:v>
                </c:pt>
                <c:pt idx="305">
                  <c:v>0.20389099999999999</c:v>
                </c:pt>
                <c:pt idx="306">
                  <c:v>0.200243</c:v>
                </c:pt>
                <c:pt idx="307">
                  <c:v>0.19806399999999999</c:v>
                </c:pt>
                <c:pt idx="308">
                  <c:v>0.19641</c:v>
                </c:pt>
                <c:pt idx="309">
                  <c:v>0.19423199999999999</c:v>
                </c:pt>
                <c:pt idx="310">
                  <c:v>0.19258600000000001</c:v>
                </c:pt>
                <c:pt idx="311">
                  <c:v>0.19185199999999999</c:v>
                </c:pt>
                <c:pt idx="312">
                  <c:v>0.191748</c:v>
                </c:pt>
                <c:pt idx="313">
                  <c:v>0.193943</c:v>
                </c:pt>
                <c:pt idx="314">
                  <c:v>0.196879</c:v>
                </c:pt>
                <c:pt idx="315">
                  <c:v>0.18343599999999999</c:v>
                </c:pt>
                <c:pt idx="316">
                  <c:v>0.21357000000000001</c:v>
                </c:pt>
                <c:pt idx="317">
                  <c:v>0.21173800000000001</c:v>
                </c:pt>
                <c:pt idx="318">
                  <c:v>0.21132799999999999</c:v>
                </c:pt>
                <c:pt idx="319">
                  <c:v>0.211169</c:v>
                </c:pt>
                <c:pt idx="320">
                  <c:v>0.211092</c:v>
                </c:pt>
                <c:pt idx="321">
                  <c:v>0.212145</c:v>
                </c:pt>
                <c:pt idx="322">
                  <c:v>0.21291599999999999</c:v>
                </c:pt>
                <c:pt idx="323">
                  <c:v>0.21246300000000001</c:v>
                </c:pt>
                <c:pt idx="324">
                  <c:v>0.211502</c:v>
                </c:pt>
                <c:pt idx="325">
                  <c:v>0.21093200000000001</c:v>
                </c:pt>
                <c:pt idx="326">
                  <c:v>0.210257</c:v>
                </c:pt>
                <c:pt idx="327">
                  <c:v>0.209842</c:v>
                </c:pt>
                <c:pt idx="328">
                  <c:v>0.209365</c:v>
                </c:pt>
                <c:pt idx="329">
                  <c:v>0.209034</c:v>
                </c:pt>
                <c:pt idx="330">
                  <c:v>0.208979</c:v>
                </c:pt>
                <c:pt idx="331">
                  <c:v>0.208955</c:v>
                </c:pt>
                <c:pt idx="332">
                  <c:v>0.20913100000000001</c:v>
                </c:pt>
                <c:pt idx="333">
                  <c:v>0.20972399999999999</c:v>
                </c:pt>
                <c:pt idx="334">
                  <c:v>0.21091299999999999</c:v>
                </c:pt>
                <c:pt idx="335">
                  <c:v>0.21287</c:v>
                </c:pt>
                <c:pt idx="336">
                  <c:v>0.21335999999999999</c:v>
                </c:pt>
                <c:pt idx="337">
                  <c:v>0.21427299999999999</c:v>
                </c:pt>
                <c:pt idx="338">
                  <c:v>0.21546499999999999</c:v>
                </c:pt>
                <c:pt idx="339">
                  <c:v>0.21574599999999999</c:v>
                </c:pt>
                <c:pt idx="340">
                  <c:v>0.214472</c:v>
                </c:pt>
                <c:pt idx="341">
                  <c:v>0.212586</c:v>
                </c:pt>
                <c:pt idx="342">
                  <c:v>0.19784299999999999</c:v>
                </c:pt>
                <c:pt idx="343">
                  <c:v>0.19589500000000001</c:v>
                </c:pt>
                <c:pt idx="344">
                  <c:v>0.19314899999999999</c:v>
                </c:pt>
                <c:pt idx="345">
                  <c:v>0.19209200000000001</c:v>
                </c:pt>
                <c:pt idx="346">
                  <c:v>0.190887</c:v>
                </c:pt>
                <c:pt idx="347">
                  <c:v>0.189719</c:v>
                </c:pt>
                <c:pt idx="348">
                  <c:v>0.18829199999999999</c:v>
                </c:pt>
                <c:pt idx="349">
                  <c:v>0.18649099999999999</c:v>
                </c:pt>
                <c:pt idx="350">
                  <c:v>0.186332</c:v>
                </c:pt>
                <c:pt idx="351">
                  <c:v>0.185526</c:v>
                </c:pt>
                <c:pt idx="352">
                  <c:v>0.185446</c:v>
                </c:pt>
                <c:pt idx="353">
                  <c:v>0.18876799999999999</c:v>
                </c:pt>
                <c:pt idx="354">
                  <c:v>0.189716</c:v>
                </c:pt>
                <c:pt idx="355">
                  <c:v>0.185312</c:v>
                </c:pt>
                <c:pt idx="356">
                  <c:v>0.204293</c:v>
                </c:pt>
                <c:pt idx="357">
                  <c:v>0.20653099999999999</c:v>
                </c:pt>
                <c:pt idx="358">
                  <c:v>0.207256</c:v>
                </c:pt>
                <c:pt idx="359">
                  <c:v>0.207786</c:v>
                </c:pt>
                <c:pt idx="360">
                  <c:v>0.20874899999999999</c:v>
                </c:pt>
                <c:pt idx="361">
                  <c:v>0.21051</c:v>
                </c:pt>
                <c:pt idx="362">
                  <c:v>0.21142900000000001</c:v>
                </c:pt>
                <c:pt idx="363">
                  <c:v>0.21140100000000001</c:v>
                </c:pt>
                <c:pt idx="364">
                  <c:v>0.21129999999999999</c:v>
                </c:pt>
                <c:pt idx="365">
                  <c:v>0.21145900000000001</c:v>
                </c:pt>
                <c:pt idx="366">
                  <c:v>0.21154600000000001</c:v>
                </c:pt>
                <c:pt idx="367">
                  <c:v>0.21129400000000001</c:v>
                </c:pt>
                <c:pt idx="368">
                  <c:v>0.211176</c:v>
                </c:pt>
                <c:pt idx="369">
                  <c:v>0.211149</c:v>
                </c:pt>
                <c:pt idx="370">
                  <c:v>0.21121500000000001</c:v>
                </c:pt>
                <c:pt idx="371">
                  <c:v>0.211646</c:v>
                </c:pt>
                <c:pt idx="372">
                  <c:v>0.21156900000000001</c:v>
                </c:pt>
                <c:pt idx="373">
                  <c:v>0.21216299999999999</c:v>
                </c:pt>
                <c:pt idx="374">
                  <c:v>0.212976</c:v>
                </c:pt>
                <c:pt idx="375">
                  <c:v>0.21342800000000001</c:v>
                </c:pt>
                <c:pt idx="376">
                  <c:v>0.21395500000000001</c:v>
                </c:pt>
                <c:pt idx="377">
                  <c:v>0.21470600000000001</c:v>
                </c:pt>
                <c:pt idx="378">
                  <c:v>0.21477199999999999</c:v>
                </c:pt>
                <c:pt idx="379">
                  <c:v>0.21407200000000001</c:v>
                </c:pt>
                <c:pt idx="380">
                  <c:v>0.21157599999999999</c:v>
                </c:pt>
                <c:pt idx="381">
                  <c:v>0.205544</c:v>
                </c:pt>
                <c:pt idx="382">
                  <c:v>0.19889699999999999</c:v>
                </c:pt>
                <c:pt idx="383">
                  <c:v>0.192303</c:v>
                </c:pt>
                <c:pt idx="384">
                  <c:v>0.19185099999999999</c:v>
                </c:pt>
                <c:pt idx="385">
                  <c:v>0.19078999999999999</c:v>
                </c:pt>
                <c:pt idx="386">
                  <c:v>0.19043499999999999</c:v>
                </c:pt>
                <c:pt idx="387">
                  <c:v>0.189359</c:v>
                </c:pt>
                <c:pt idx="388">
                  <c:v>0.18704299999999999</c:v>
                </c:pt>
                <c:pt idx="389">
                  <c:v>0.18523700000000001</c:v>
                </c:pt>
                <c:pt idx="390">
                  <c:v>0.18871399999999999</c:v>
                </c:pt>
                <c:pt idx="391">
                  <c:v>0.20131199999999999</c:v>
                </c:pt>
                <c:pt idx="392">
                  <c:v>0.191248</c:v>
                </c:pt>
                <c:pt idx="393">
                  <c:v>0.18661</c:v>
                </c:pt>
                <c:pt idx="394">
                  <c:v>0.19370000000000001</c:v>
                </c:pt>
                <c:pt idx="395">
                  <c:v>0.19664799999999999</c:v>
                </c:pt>
                <c:pt idx="396">
                  <c:v>0.19891</c:v>
                </c:pt>
                <c:pt idx="397">
                  <c:v>0.201043</c:v>
                </c:pt>
                <c:pt idx="398">
                  <c:v>0.203984</c:v>
                </c:pt>
                <c:pt idx="399">
                  <c:v>0.20488700000000001</c:v>
                </c:pt>
                <c:pt idx="400">
                  <c:v>0.20508799999999999</c:v>
                </c:pt>
                <c:pt idx="401">
                  <c:v>0.206232</c:v>
                </c:pt>
                <c:pt idx="402">
                  <c:v>0.20607800000000001</c:v>
                </c:pt>
                <c:pt idx="403">
                  <c:v>0.20577000000000001</c:v>
                </c:pt>
                <c:pt idx="404">
                  <c:v>0.205648</c:v>
                </c:pt>
                <c:pt idx="405">
                  <c:v>0.205654</c:v>
                </c:pt>
                <c:pt idx="406">
                  <c:v>0.20582800000000001</c:v>
                </c:pt>
                <c:pt idx="407">
                  <c:v>0.20589399999999999</c:v>
                </c:pt>
                <c:pt idx="408">
                  <c:v>0.205902</c:v>
                </c:pt>
                <c:pt idx="409">
                  <c:v>0.206312</c:v>
                </c:pt>
                <c:pt idx="410">
                  <c:v>0.206481</c:v>
                </c:pt>
                <c:pt idx="411">
                  <c:v>0.20715</c:v>
                </c:pt>
                <c:pt idx="412">
                  <c:v>0.207259</c:v>
                </c:pt>
                <c:pt idx="413">
                  <c:v>0.20808199999999999</c:v>
                </c:pt>
                <c:pt idx="414">
                  <c:v>0.20844299999999999</c:v>
                </c:pt>
                <c:pt idx="415">
                  <c:v>0.20822499999999999</c:v>
                </c:pt>
                <c:pt idx="416">
                  <c:v>0.20808599999999999</c:v>
                </c:pt>
                <c:pt idx="417">
                  <c:v>0.207922</c:v>
                </c:pt>
                <c:pt idx="418">
                  <c:v>0.20841000000000001</c:v>
                </c:pt>
                <c:pt idx="419">
                  <c:v>0.20835400000000001</c:v>
                </c:pt>
                <c:pt idx="420">
                  <c:v>0.20766899999999999</c:v>
                </c:pt>
                <c:pt idx="421">
                  <c:v>0.206344</c:v>
                </c:pt>
                <c:pt idx="422">
                  <c:v>0.20519000000000001</c:v>
                </c:pt>
                <c:pt idx="423">
                  <c:v>0.205012</c:v>
                </c:pt>
                <c:pt idx="424">
                  <c:v>0.20392399999999999</c:v>
                </c:pt>
                <c:pt idx="425">
                  <c:v>0.20261999999999999</c:v>
                </c:pt>
                <c:pt idx="426">
                  <c:v>0.201405</c:v>
                </c:pt>
                <c:pt idx="427">
                  <c:v>0.20113700000000001</c:v>
                </c:pt>
                <c:pt idx="428">
                  <c:v>0.20303499999999999</c:v>
                </c:pt>
                <c:pt idx="429">
                  <c:v>0.20370099999999999</c:v>
                </c:pt>
                <c:pt idx="430">
                  <c:v>0.20474500000000001</c:v>
                </c:pt>
                <c:pt idx="431">
                  <c:v>0.20577000000000001</c:v>
                </c:pt>
                <c:pt idx="432">
                  <c:v>0.22168399999999999</c:v>
                </c:pt>
                <c:pt idx="433">
                  <c:v>0.210429</c:v>
                </c:pt>
                <c:pt idx="434">
                  <c:v>0.21033499999999999</c:v>
                </c:pt>
                <c:pt idx="435">
                  <c:v>0.207897</c:v>
                </c:pt>
                <c:pt idx="436">
                  <c:v>0.20516499999999999</c:v>
                </c:pt>
                <c:pt idx="437">
                  <c:v>0.204736</c:v>
                </c:pt>
                <c:pt idx="438">
                  <c:v>0.20539199999999999</c:v>
                </c:pt>
                <c:pt idx="439">
                  <c:v>0.20599000000000001</c:v>
                </c:pt>
                <c:pt idx="440">
                  <c:v>0.20677599999999999</c:v>
                </c:pt>
                <c:pt idx="441">
                  <c:v>0.208235</c:v>
                </c:pt>
                <c:pt idx="442">
                  <c:v>0.208735</c:v>
                </c:pt>
                <c:pt idx="443">
                  <c:v>0.20893300000000001</c:v>
                </c:pt>
                <c:pt idx="444">
                  <c:v>0.20941199999999999</c:v>
                </c:pt>
                <c:pt idx="445">
                  <c:v>0.20969499999999999</c:v>
                </c:pt>
                <c:pt idx="446">
                  <c:v>0.21033499999999999</c:v>
                </c:pt>
                <c:pt idx="447">
                  <c:v>0.21029300000000001</c:v>
                </c:pt>
                <c:pt idx="448">
                  <c:v>0.209926</c:v>
                </c:pt>
                <c:pt idx="449">
                  <c:v>0.209147</c:v>
                </c:pt>
                <c:pt idx="450">
                  <c:v>0.208478</c:v>
                </c:pt>
                <c:pt idx="451">
                  <c:v>0.20782400000000001</c:v>
                </c:pt>
                <c:pt idx="452">
                  <c:v>0.206952</c:v>
                </c:pt>
                <c:pt idx="453">
                  <c:v>0.206037</c:v>
                </c:pt>
                <c:pt idx="454">
                  <c:v>0.205265</c:v>
                </c:pt>
                <c:pt idx="455">
                  <c:v>0.20433999999999999</c:v>
                </c:pt>
                <c:pt idx="456">
                  <c:v>0.20372499999999999</c:v>
                </c:pt>
                <c:pt idx="457">
                  <c:v>0.20335500000000001</c:v>
                </c:pt>
                <c:pt idx="458">
                  <c:v>0.202598</c:v>
                </c:pt>
                <c:pt idx="459">
                  <c:v>0.20242499999999999</c:v>
                </c:pt>
                <c:pt idx="460">
                  <c:v>0.20250899999999999</c:v>
                </c:pt>
                <c:pt idx="461">
                  <c:v>0.20232700000000001</c:v>
                </c:pt>
                <c:pt idx="462">
                  <c:v>0.202263</c:v>
                </c:pt>
                <c:pt idx="463">
                  <c:v>0.20217499999999999</c:v>
                </c:pt>
                <c:pt idx="464">
                  <c:v>0.19983000000000001</c:v>
                </c:pt>
                <c:pt idx="465">
                  <c:v>0.19973199999999999</c:v>
                </c:pt>
                <c:pt idx="466">
                  <c:v>0.19966500000000001</c:v>
                </c:pt>
                <c:pt idx="467">
                  <c:v>0.19944600000000001</c:v>
                </c:pt>
                <c:pt idx="468">
                  <c:v>0.19931499999999999</c:v>
                </c:pt>
                <c:pt idx="469">
                  <c:v>0.197848</c:v>
                </c:pt>
                <c:pt idx="470">
                  <c:v>0.19672600000000001</c:v>
                </c:pt>
                <c:pt idx="471">
                  <c:v>0.19614899999999999</c:v>
                </c:pt>
                <c:pt idx="472">
                  <c:v>0.19728499999999999</c:v>
                </c:pt>
                <c:pt idx="473">
                  <c:v>0.19934099999999999</c:v>
                </c:pt>
                <c:pt idx="474">
                  <c:v>0.20161100000000001</c:v>
                </c:pt>
                <c:pt idx="475">
                  <c:v>0.20632700000000001</c:v>
                </c:pt>
                <c:pt idx="476">
                  <c:v>0.20783299999999999</c:v>
                </c:pt>
                <c:pt idx="477">
                  <c:v>0.20863100000000001</c:v>
                </c:pt>
                <c:pt idx="478">
                  <c:v>0.209762</c:v>
                </c:pt>
                <c:pt idx="479">
                  <c:v>0.21001700000000001</c:v>
                </c:pt>
                <c:pt idx="480">
                  <c:v>0.21409600000000001</c:v>
                </c:pt>
                <c:pt idx="481">
                  <c:v>0.23577799999999999</c:v>
                </c:pt>
                <c:pt idx="482">
                  <c:v>0.198852</c:v>
                </c:pt>
                <c:pt idx="483">
                  <c:v>0.198771</c:v>
                </c:pt>
                <c:pt idx="484">
                  <c:v>0.19849900000000001</c:v>
                </c:pt>
                <c:pt idx="485">
                  <c:v>0.19863600000000001</c:v>
                </c:pt>
                <c:pt idx="486">
                  <c:v>0.19921800000000001</c:v>
                </c:pt>
                <c:pt idx="487">
                  <c:v>0.20044999999999999</c:v>
                </c:pt>
                <c:pt idx="488">
                  <c:v>0.202017</c:v>
                </c:pt>
                <c:pt idx="489">
                  <c:v>0.204094</c:v>
                </c:pt>
                <c:pt idx="490">
                  <c:v>0.20650499999999999</c:v>
                </c:pt>
                <c:pt idx="491">
                  <c:v>0.207679</c:v>
                </c:pt>
                <c:pt idx="492">
                  <c:v>0.208201</c:v>
                </c:pt>
                <c:pt idx="493">
                  <c:v>0.20844699999999999</c:v>
                </c:pt>
                <c:pt idx="494">
                  <c:v>0.20879</c:v>
                </c:pt>
                <c:pt idx="495">
                  <c:v>0.20783799999999999</c:v>
                </c:pt>
                <c:pt idx="496">
                  <c:v>0.20638200000000001</c:v>
                </c:pt>
                <c:pt idx="497">
                  <c:v>0.20487</c:v>
                </c:pt>
                <c:pt idx="498">
                  <c:v>0.20411599999999999</c:v>
                </c:pt>
                <c:pt idx="499">
                  <c:v>0.20369200000000001</c:v>
                </c:pt>
                <c:pt idx="500">
                  <c:v>0.20270099999999999</c:v>
                </c:pt>
                <c:pt idx="501">
                  <c:v>0.20174</c:v>
                </c:pt>
                <c:pt idx="502">
                  <c:v>0.20103399999999999</c:v>
                </c:pt>
                <c:pt idx="503">
                  <c:v>0.20044899999999999</c:v>
                </c:pt>
                <c:pt idx="504">
                  <c:v>0.20002200000000001</c:v>
                </c:pt>
                <c:pt idx="505">
                  <c:v>0.19963700000000001</c:v>
                </c:pt>
                <c:pt idx="506">
                  <c:v>0.199408</c:v>
                </c:pt>
                <c:pt idx="507">
                  <c:v>0.199291</c:v>
                </c:pt>
                <c:pt idx="508">
                  <c:v>0.19906799999999999</c:v>
                </c:pt>
                <c:pt idx="509">
                  <c:v>0.19916600000000001</c:v>
                </c:pt>
                <c:pt idx="510">
                  <c:v>0.19913900000000001</c:v>
                </c:pt>
                <c:pt idx="511">
                  <c:v>0.19917799999999999</c:v>
                </c:pt>
                <c:pt idx="512">
                  <c:v>0.199492</c:v>
                </c:pt>
                <c:pt idx="513">
                  <c:v>0.20033300000000001</c:v>
                </c:pt>
                <c:pt idx="514">
                  <c:v>0.20058200000000001</c:v>
                </c:pt>
                <c:pt idx="515">
                  <c:v>0.20102999999999999</c:v>
                </c:pt>
                <c:pt idx="516">
                  <c:v>0.20149900000000001</c:v>
                </c:pt>
                <c:pt idx="517">
                  <c:v>0.20185900000000001</c:v>
                </c:pt>
                <c:pt idx="518">
                  <c:v>0.202127</c:v>
                </c:pt>
                <c:pt idx="519">
                  <c:v>0.202352</c:v>
                </c:pt>
                <c:pt idx="520">
                  <c:v>0.20136499999999999</c:v>
                </c:pt>
                <c:pt idx="521">
                  <c:v>0.20081399999999999</c:v>
                </c:pt>
                <c:pt idx="522">
                  <c:v>0.19952400000000001</c:v>
                </c:pt>
                <c:pt idx="523">
                  <c:v>0.19908200000000001</c:v>
                </c:pt>
                <c:pt idx="524">
                  <c:v>0.199183</c:v>
                </c:pt>
                <c:pt idx="525">
                  <c:v>0.20058899999999999</c:v>
                </c:pt>
                <c:pt idx="526">
                  <c:v>0.20401</c:v>
                </c:pt>
                <c:pt idx="527">
                  <c:v>0.207372</c:v>
                </c:pt>
                <c:pt idx="528">
                  <c:v>0.211455</c:v>
                </c:pt>
                <c:pt idx="529">
                  <c:v>0.21266699999999999</c:v>
                </c:pt>
                <c:pt idx="530">
                  <c:v>0.21307599999999999</c:v>
                </c:pt>
                <c:pt idx="531">
                  <c:v>0.21271799999999999</c:v>
                </c:pt>
                <c:pt idx="532">
                  <c:v>0.20984900000000001</c:v>
                </c:pt>
                <c:pt idx="533">
                  <c:v>0.21909000000000001</c:v>
                </c:pt>
                <c:pt idx="534">
                  <c:v>0.20363400000000001</c:v>
                </c:pt>
                <c:pt idx="535">
                  <c:v>0.23736499999999999</c:v>
                </c:pt>
                <c:pt idx="536">
                  <c:v>0.242537</c:v>
                </c:pt>
                <c:pt idx="537">
                  <c:v>0.267152</c:v>
                </c:pt>
                <c:pt idx="538">
                  <c:v>0.27102799999999999</c:v>
                </c:pt>
                <c:pt idx="539">
                  <c:v>0.27805000000000002</c:v>
                </c:pt>
                <c:pt idx="540">
                  <c:v>0.28315800000000002</c:v>
                </c:pt>
                <c:pt idx="541">
                  <c:v>0.289547</c:v>
                </c:pt>
                <c:pt idx="542">
                  <c:v>0.29808499999999999</c:v>
                </c:pt>
                <c:pt idx="543">
                  <c:v>0.31948300000000002</c:v>
                </c:pt>
                <c:pt idx="544">
                  <c:v>0.34925899999999999</c:v>
                </c:pt>
                <c:pt idx="545">
                  <c:v>0.35399000000000003</c:v>
                </c:pt>
                <c:pt idx="546">
                  <c:v>0.37993399999999999</c:v>
                </c:pt>
                <c:pt idx="547">
                  <c:v>0.39018700000000001</c:v>
                </c:pt>
                <c:pt idx="548">
                  <c:v>0.39190700000000001</c:v>
                </c:pt>
                <c:pt idx="549">
                  <c:v>0.40119899999999997</c:v>
                </c:pt>
                <c:pt idx="550">
                  <c:v>0.40538800000000003</c:v>
                </c:pt>
                <c:pt idx="551">
                  <c:v>0.412138</c:v>
                </c:pt>
                <c:pt idx="552">
                  <c:v>0.41995199999999999</c:v>
                </c:pt>
                <c:pt idx="553">
                  <c:v>0.42393500000000001</c:v>
                </c:pt>
                <c:pt idx="554">
                  <c:v>0.42395500000000003</c:v>
                </c:pt>
                <c:pt idx="555">
                  <c:v>0.42254399999999998</c:v>
                </c:pt>
                <c:pt idx="556">
                  <c:v>0.42314600000000002</c:v>
                </c:pt>
                <c:pt idx="557">
                  <c:v>0.43601899999999999</c:v>
                </c:pt>
                <c:pt idx="558">
                  <c:v>0.47003099999999998</c:v>
                </c:pt>
                <c:pt idx="559">
                  <c:v>0.474775</c:v>
                </c:pt>
                <c:pt idx="560">
                  <c:v>0.46229500000000001</c:v>
                </c:pt>
                <c:pt idx="561">
                  <c:v>0.41988399999999998</c:v>
                </c:pt>
                <c:pt idx="562">
                  <c:v>0.40336899999999998</c:v>
                </c:pt>
                <c:pt idx="563">
                  <c:v>0.43663400000000002</c:v>
                </c:pt>
                <c:pt idx="564">
                  <c:v>0.41697600000000001</c:v>
                </c:pt>
                <c:pt idx="56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2220912"/>
        <c:axId val="482217384"/>
      </c:lineChart>
      <c:catAx>
        <c:axId val="482220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217384"/>
        <c:crosses val="autoZero"/>
        <c:auto val="1"/>
        <c:lblAlgn val="ctr"/>
        <c:lblOffset val="100"/>
        <c:noMultiLvlLbl val="0"/>
      </c:catAx>
      <c:valAx>
        <c:axId val="482217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220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lHand.y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data!$B$2:$B$567</c:f>
              <c:numCache>
                <c:formatCode>General</c:formatCode>
                <c:ptCount val="566"/>
                <c:pt idx="0">
                  <c:v>-0.15964100000000001</c:v>
                </c:pt>
                <c:pt idx="1">
                  <c:v>-0.160664</c:v>
                </c:pt>
                <c:pt idx="2">
                  <c:v>-0.165328</c:v>
                </c:pt>
                <c:pt idx="3">
                  <c:v>-0.16906199999999999</c:v>
                </c:pt>
                <c:pt idx="4">
                  <c:v>-0.17211399999999999</c:v>
                </c:pt>
                <c:pt idx="5">
                  <c:v>-0.171765</c:v>
                </c:pt>
                <c:pt idx="6">
                  <c:v>-0.17280400000000001</c:v>
                </c:pt>
                <c:pt idx="7">
                  <c:v>-0.17355799999999999</c:v>
                </c:pt>
                <c:pt idx="8">
                  <c:v>-0.175012</c:v>
                </c:pt>
                <c:pt idx="9">
                  <c:v>-0.18215000000000001</c:v>
                </c:pt>
                <c:pt idx="10">
                  <c:v>-0.15209700000000001</c:v>
                </c:pt>
                <c:pt idx="11">
                  <c:v>-0.15638099999999999</c:v>
                </c:pt>
                <c:pt idx="12">
                  <c:v>-0.156976</c:v>
                </c:pt>
                <c:pt idx="13">
                  <c:v>-0.15839600000000001</c:v>
                </c:pt>
                <c:pt idx="14">
                  <c:v>-0.157613</c:v>
                </c:pt>
                <c:pt idx="15">
                  <c:v>-0.156692</c:v>
                </c:pt>
                <c:pt idx="16">
                  <c:v>-0.15381900000000001</c:v>
                </c:pt>
                <c:pt idx="17">
                  <c:v>-0.15218300000000001</c:v>
                </c:pt>
                <c:pt idx="18">
                  <c:v>-0.15115500000000001</c:v>
                </c:pt>
                <c:pt idx="19">
                  <c:v>-0.15096999999999999</c:v>
                </c:pt>
                <c:pt idx="20">
                  <c:v>-0.14024500000000001</c:v>
                </c:pt>
                <c:pt idx="21">
                  <c:v>-0.116338</c:v>
                </c:pt>
                <c:pt idx="22">
                  <c:v>-0.11650099999999999</c:v>
                </c:pt>
                <c:pt idx="23">
                  <c:v>-0.11640300000000001</c:v>
                </c:pt>
                <c:pt idx="24">
                  <c:v>-0.12082</c:v>
                </c:pt>
                <c:pt idx="25">
                  <c:v>-0.11747299999999999</c:v>
                </c:pt>
                <c:pt idx="26">
                  <c:v>-0.123657</c:v>
                </c:pt>
                <c:pt idx="27">
                  <c:v>-0.14413000000000001</c:v>
                </c:pt>
                <c:pt idx="28">
                  <c:v>-0.14858299999999999</c:v>
                </c:pt>
                <c:pt idx="29">
                  <c:v>-0.16248299999999999</c:v>
                </c:pt>
                <c:pt idx="30">
                  <c:v>-0.164633</c:v>
                </c:pt>
                <c:pt idx="31">
                  <c:v>-0.17588599999999999</c:v>
                </c:pt>
                <c:pt idx="32">
                  <c:v>-0.173458</c:v>
                </c:pt>
                <c:pt idx="33">
                  <c:v>-0.172177</c:v>
                </c:pt>
                <c:pt idx="34">
                  <c:v>-0.17033000000000001</c:v>
                </c:pt>
                <c:pt idx="35">
                  <c:v>-0.14779400000000001</c:v>
                </c:pt>
                <c:pt idx="36">
                  <c:v>-0.14532200000000001</c:v>
                </c:pt>
                <c:pt idx="37">
                  <c:v>-0.13902500000000001</c:v>
                </c:pt>
                <c:pt idx="38">
                  <c:v>-0.123804</c:v>
                </c:pt>
                <c:pt idx="39">
                  <c:v>-0.11522</c:v>
                </c:pt>
                <c:pt idx="40">
                  <c:v>-0.112645</c:v>
                </c:pt>
                <c:pt idx="41">
                  <c:v>-0.109641</c:v>
                </c:pt>
                <c:pt idx="42">
                  <c:v>-0.104103</c:v>
                </c:pt>
                <c:pt idx="43">
                  <c:v>-8.0930000000000002E-2</c:v>
                </c:pt>
                <c:pt idx="44">
                  <c:v>8.8079999999999999E-3</c:v>
                </c:pt>
                <c:pt idx="45">
                  <c:v>6.2343999999999997E-2</c:v>
                </c:pt>
                <c:pt idx="46">
                  <c:v>0.19014400000000001</c:v>
                </c:pt>
                <c:pt idx="47">
                  <c:v>0.28521400000000002</c:v>
                </c:pt>
                <c:pt idx="48">
                  <c:v>0.301284</c:v>
                </c:pt>
                <c:pt idx="49">
                  <c:v>0.30921599999999999</c:v>
                </c:pt>
                <c:pt idx="50">
                  <c:v>0.29977199999999998</c:v>
                </c:pt>
                <c:pt idx="51">
                  <c:v>0.25017400000000001</c:v>
                </c:pt>
                <c:pt idx="52">
                  <c:v>0.17974000000000001</c:v>
                </c:pt>
                <c:pt idx="53">
                  <c:v>0.11570800000000001</c:v>
                </c:pt>
                <c:pt idx="54">
                  <c:v>-2.112E-2</c:v>
                </c:pt>
                <c:pt idx="55">
                  <c:v>-1.5528999999999999E-2</c:v>
                </c:pt>
                <c:pt idx="56">
                  <c:v>2.0900000000000001E-4</c:v>
                </c:pt>
                <c:pt idx="57">
                  <c:v>4.3575000000000003E-2</c:v>
                </c:pt>
                <c:pt idx="58">
                  <c:v>0.126693</c:v>
                </c:pt>
                <c:pt idx="59">
                  <c:v>7.4472999999999998E-2</c:v>
                </c:pt>
                <c:pt idx="60">
                  <c:v>5.9096999999999997E-2</c:v>
                </c:pt>
                <c:pt idx="61">
                  <c:v>3.0724999999999999E-2</c:v>
                </c:pt>
                <c:pt idx="62">
                  <c:v>-1.4796E-2</c:v>
                </c:pt>
                <c:pt idx="63">
                  <c:v>-3.2083E-2</c:v>
                </c:pt>
                <c:pt idx="64">
                  <c:v>-7.0715E-2</c:v>
                </c:pt>
                <c:pt idx="65">
                  <c:v>-0.111425</c:v>
                </c:pt>
                <c:pt idx="66">
                  <c:v>-0.148788</c:v>
                </c:pt>
                <c:pt idx="67">
                  <c:v>-0.15063799999999999</c:v>
                </c:pt>
                <c:pt idx="68">
                  <c:v>-0.147262</c:v>
                </c:pt>
                <c:pt idx="69">
                  <c:v>-0.11960999999999999</c:v>
                </c:pt>
                <c:pt idx="70">
                  <c:v>-0.118884</c:v>
                </c:pt>
                <c:pt idx="71">
                  <c:v>-0.118176</c:v>
                </c:pt>
                <c:pt idx="72">
                  <c:v>-0.119884</c:v>
                </c:pt>
                <c:pt idx="73">
                  <c:v>-0.12997400000000001</c:v>
                </c:pt>
                <c:pt idx="74">
                  <c:v>-0.132101</c:v>
                </c:pt>
                <c:pt idx="75">
                  <c:v>-0.13628999999999999</c:v>
                </c:pt>
                <c:pt idx="76">
                  <c:v>-0.120064</c:v>
                </c:pt>
                <c:pt idx="77">
                  <c:v>-0.11912</c:v>
                </c:pt>
                <c:pt idx="78">
                  <c:v>-0.118732</c:v>
                </c:pt>
                <c:pt idx="79">
                  <c:v>-0.118993</c:v>
                </c:pt>
                <c:pt idx="80">
                  <c:v>-0.119147</c:v>
                </c:pt>
                <c:pt idx="81">
                  <c:v>-0.11937</c:v>
                </c:pt>
                <c:pt idx="82">
                  <c:v>-0.119559</c:v>
                </c:pt>
                <c:pt idx="83">
                  <c:v>-0.119907</c:v>
                </c:pt>
                <c:pt idx="84">
                  <c:v>-0.118019</c:v>
                </c:pt>
                <c:pt idx="85">
                  <c:v>-0.11629299999999999</c:v>
                </c:pt>
                <c:pt idx="86">
                  <c:v>-0.102293</c:v>
                </c:pt>
                <c:pt idx="87">
                  <c:v>-8.3838999999999997E-2</c:v>
                </c:pt>
                <c:pt idx="88">
                  <c:v>-3.251E-3</c:v>
                </c:pt>
                <c:pt idx="89">
                  <c:v>3.0977000000000001E-2</c:v>
                </c:pt>
                <c:pt idx="90">
                  <c:v>0.116905</c:v>
                </c:pt>
                <c:pt idx="91">
                  <c:v>0.12933800000000001</c:v>
                </c:pt>
                <c:pt idx="92">
                  <c:v>0.132134</c:v>
                </c:pt>
                <c:pt idx="93">
                  <c:v>0.124488</c:v>
                </c:pt>
                <c:pt idx="94">
                  <c:v>0.10714600000000001</c:v>
                </c:pt>
                <c:pt idx="95">
                  <c:v>2.6147E-2</c:v>
                </c:pt>
                <c:pt idx="96">
                  <c:v>-1.1349E-2</c:v>
                </c:pt>
                <c:pt idx="97">
                  <c:v>2.4324999999999999E-2</c:v>
                </c:pt>
                <c:pt idx="98">
                  <c:v>5.8117000000000002E-2</c:v>
                </c:pt>
                <c:pt idx="99">
                  <c:v>9.937E-2</c:v>
                </c:pt>
                <c:pt idx="100">
                  <c:v>8.9124999999999996E-2</c:v>
                </c:pt>
                <c:pt idx="101">
                  <c:v>6.0089999999999998E-2</c:v>
                </c:pt>
                <c:pt idx="102">
                  <c:v>3.1237000000000001E-2</c:v>
                </c:pt>
                <c:pt idx="103">
                  <c:v>-1.8578999999999998E-2</c:v>
                </c:pt>
                <c:pt idx="104">
                  <c:v>-5.3261000000000003E-2</c:v>
                </c:pt>
                <c:pt idx="105">
                  <c:v>-6.7542000000000005E-2</c:v>
                </c:pt>
                <c:pt idx="106">
                  <c:v>-8.2407999999999995E-2</c:v>
                </c:pt>
                <c:pt idx="107">
                  <c:v>-0.13639799999999999</c:v>
                </c:pt>
                <c:pt idx="108">
                  <c:v>-0.13583899999999999</c:v>
                </c:pt>
                <c:pt idx="109">
                  <c:v>-0.12995300000000001</c:v>
                </c:pt>
                <c:pt idx="110">
                  <c:v>-0.12517500000000001</c:v>
                </c:pt>
                <c:pt idx="111">
                  <c:v>-0.12846199999999999</c:v>
                </c:pt>
                <c:pt idx="112">
                  <c:v>-0.12862100000000001</c:v>
                </c:pt>
                <c:pt idx="113">
                  <c:v>-0.128939</c:v>
                </c:pt>
                <c:pt idx="114">
                  <c:v>-0.12776399999999999</c:v>
                </c:pt>
                <c:pt idx="115">
                  <c:v>-0.127635</c:v>
                </c:pt>
                <c:pt idx="116">
                  <c:v>-0.128383</c:v>
                </c:pt>
                <c:pt idx="117">
                  <c:v>-0.128718</c:v>
                </c:pt>
                <c:pt idx="118">
                  <c:v>-0.12839100000000001</c:v>
                </c:pt>
                <c:pt idx="119">
                  <c:v>-0.12962899999999999</c:v>
                </c:pt>
                <c:pt idx="120">
                  <c:v>-0.14516499999999999</c:v>
                </c:pt>
                <c:pt idx="121">
                  <c:v>-0.150891</c:v>
                </c:pt>
                <c:pt idx="122">
                  <c:v>-0.126386</c:v>
                </c:pt>
                <c:pt idx="123">
                  <c:v>-0.115024</c:v>
                </c:pt>
                <c:pt idx="124">
                  <c:v>-9.5390000000000003E-2</c:v>
                </c:pt>
                <c:pt idx="125">
                  <c:v>1.805E-3</c:v>
                </c:pt>
                <c:pt idx="126">
                  <c:v>0.102324</c:v>
                </c:pt>
                <c:pt idx="127">
                  <c:v>0.103685</c:v>
                </c:pt>
                <c:pt idx="128">
                  <c:v>7.7257000000000006E-2</c:v>
                </c:pt>
                <c:pt idx="129">
                  <c:v>9.5969999999999996E-3</c:v>
                </c:pt>
                <c:pt idx="130">
                  <c:v>-2.8385000000000001E-2</c:v>
                </c:pt>
                <c:pt idx="131">
                  <c:v>-3.7447000000000001E-2</c:v>
                </c:pt>
                <c:pt idx="132">
                  <c:v>8.34E-4</c:v>
                </c:pt>
                <c:pt idx="133">
                  <c:v>1.5879999999999998E-2</c:v>
                </c:pt>
                <c:pt idx="134">
                  <c:v>9.6534999999999996E-2</c:v>
                </c:pt>
                <c:pt idx="135">
                  <c:v>0.125497</c:v>
                </c:pt>
                <c:pt idx="136">
                  <c:v>0.13949600000000001</c:v>
                </c:pt>
                <c:pt idx="137">
                  <c:v>0.13586799999999999</c:v>
                </c:pt>
                <c:pt idx="138">
                  <c:v>0.12164</c:v>
                </c:pt>
                <c:pt idx="139">
                  <c:v>9.0839000000000003E-2</c:v>
                </c:pt>
                <c:pt idx="140">
                  <c:v>8.0009999999999994E-3</c:v>
                </c:pt>
                <c:pt idx="141">
                  <c:v>-1.976E-2</c:v>
                </c:pt>
                <c:pt idx="142">
                  <c:v>-0.14444799999999999</c:v>
                </c:pt>
                <c:pt idx="143">
                  <c:v>-0.15592500000000001</c:v>
                </c:pt>
                <c:pt idx="144">
                  <c:v>-0.15179400000000001</c:v>
                </c:pt>
                <c:pt idx="145">
                  <c:v>-0.14349999999999999</c:v>
                </c:pt>
                <c:pt idx="146">
                  <c:v>-0.13192799999999999</c:v>
                </c:pt>
                <c:pt idx="147">
                  <c:v>-0.125775</c:v>
                </c:pt>
                <c:pt idx="148">
                  <c:v>-0.11591700000000001</c:v>
                </c:pt>
                <c:pt idx="149">
                  <c:v>-0.116064</c:v>
                </c:pt>
                <c:pt idx="150">
                  <c:v>-0.116354</c:v>
                </c:pt>
                <c:pt idx="151">
                  <c:v>-0.11919100000000001</c:v>
                </c:pt>
                <c:pt idx="152">
                  <c:v>-0.14732000000000001</c:v>
                </c:pt>
                <c:pt idx="153">
                  <c:v>-0.14115</c:v>
                </c:pt>
                <c:pt idx="154">
                  <c:v>-0.14244299999999999</c:v>
                </c:pt>
                <c:pt idx="155">
                  <c:v>-0.13043299999999999</c:v>
                </c:pt>
                <c:pt idx="156">
                  <c:v>-0.123783</c:v>
                </c:pt>
                <c:pt idx="157">
                  <c:v>-0.121254</c:v>
                </c:pt>
                <c:pt idx="158">
                  <c:v>-0.11898599999999999</c:v>
                </c:pt>
                <c:pt idx="159">
                  <c:v>-0.118407</c:v>
                </c:pt>
                <c:pt idx="160">
                  <c:v>-0.118242</c:v>
                </c:pt>
                <c:pt idx="161">
                  <c:v>-0.11845</c:v>
                </c:pt>
                <c:pt idx="162">
                  <c:v>-0.11852699999999999</c:v>
                </c:pt>
                <c:pt idx="163">
                  <c:v>-0.13735700000000001</c:v>
                </c:pt>
                <c:pt idx="164">
                  <c:v>-0.13972499999999999</c:v>
                </c:pt>
                <c:pt idx="165">
                  <c:v>-0.140824</c:v>
                </c:pt>
                <c:pt idx="166">
                  <c:v>-0.14502100000000001</c:v>
                </c:pt>
                <c:pt idx="167">
                  <c:v>-0.145846</c:v>
                </c:pt>
                <c:pt idx="168">
                  <c:v>-0.145706</c:v>
                </c:pt>
                <c:pt idx="169">
                  <c:v>-0.146343</c:v>
                </c:pt>
                <c:pt idx="170">
                  <c:v>-0.14796300000000001</c:v>
                </c:pt>
                <c:pt idx="171">
                  <c:v>-0.14840200000000001</c:v>
                </c:pt>
                <c:pt idx="172">
                  <c:v>-0.14848600000000001</c:v>
                </c:pt>
                <c:pt idx="173">
                  <c:v>-0.14891199999999999</c:v>
                </c:pt>
                <c:pt idx="174">
                  <c:v>-0.14876700000000001</c:v>
                </c:pt>
                <c:pt idx="175">
                  <c:v>-0.14199200000000001</c:v>
                </c:pt>
                <c:pt idx="176">
                  <c:v>-0.14089199999999999</c:v>
                </c:pt>
                <c:pt idx="177">
                  <c:v>-0.13997499999999999</c:v>
                </c:pt>
                <c:pt idx="178">
                  <c:v>-0.140598</c:v>
                </c:pt>
                <c:pt idx="179">
                  <c:v>-0.13908999999999999</c:v>
                </c:pt>
                <c:pt idx="180">
                  <c:v>-0.13855500000000001</c:v>
                </c:pt>
                <c:pt idx="181">
                  <c:v>-0.137216</c:v>
                </c:pt>
                <c:pt idx="182">
                  <c:v>-0.137043</c:v>
                </c:pt>
                <c:pt idx="183">
                  <c:v>-0.13369</c:v>
                </c:pt>
                <c:pt idx="184">
                  <c:v>-0.154969</c:v>
                </c:pt>
                <c:pt idx="185">
                  <c:v>-0.14944099999999999</c:v>
                </c:pt>
                <c:pt idx="186">
                  <c:v>-0.14604900000000001</c:v>
                </c:pt>
                <c:pt idx="187">
                  <c:v>-0.14415900000000001</c:v>
                </c:pt>
                <c:pt idx="188">
                  <c:v>-0.128191</c:v>
                </c:pt>
                <c:pt idx="189">
                  <c:v>-0.128446</c:v>
                </c:pt>
                <c:pt idx="190">
                  <c:v>-0.13289799999999999</c:v>
                </c:pt>
                <c:pt idx="191">
                  <c:v>-0.13519100000000001</c:v>
                </c:pt>
                <c:pt idx="192">
                  <c:v>-0.134793</c:v>
                </c:pt>
                <c:pt idx="193">
                  <c:v>-0.13750499999999999</c:v>
                </c:pt>
                <c:pt idx="194">
                  <c:v>-0.139317</c:v>
                </c:pt>
                <c:pt idx="195">
                  <c:v>-0.140931</c:v>
                </c:pt>
                <c:pt idx="196">
                  <c:v>-0.141072</c:v>
                </c:pt>
                <c:pt idx="197">
                  <c:v>-0.14396500000000001</c:v>
                </c:pt>
                <c:pt idx="198">
                  <c:v>-0.14230300000000001</c:v>
                </c:pt>
                <c:pt idx="199">
                  <c:v>-0.14130899999999999</c:v>
                </c:pt>
                <c:pt idx="200">
                  <c:v>-0.13805899999999999</c:v>
                </c:pt>
                <c:pt idx="201">
                  <c:v>-0.13598499999999999</c:v>
                </c:pt>
                <c:pt idx="202">
                  <c:v>-0.13458100000000001</c:v>
                </c:pt>
                <c:pt idx="203">
                  <c:v>-0.135073</c:v>
                </c:pt>
                <c:pt idx="204">
                  <c:v>-0.136211</c:v>
                </c:pt>
                <c:pt idx="205">
                  <c:v>-0.13684499999999999</c:v>
                </c:pt>
                <c:pt idx="206">
                  <c:v>-0.13952200000000001</c:v>
                </c:pt>
                <c:pt idx="207">
                  <c:v>-0.14114299999999999</c:v>
                </c:pt>
                <c:pt idx="208">
                  <c:v>-0.144928</c:v>
                </c:pt>
                <c:pt idx="209">
                  <c:v>-0.148837</c:v>
                </c:pt>
                <c:pt idx="210">
                  <c:v>-0.15026400000000001</c:v>
                </c:pt>
                <c:pt idx="211">
                  <c:v>-0.15126999999999999</c:v>
                </c:pt>
                <c:pt idx="212">
                  <c:v>-0.15185799999999999</c:v>
                </c:pt>
                <c:pt idx="213">
                  <c:v>-0.149063</c:v>
                </c:pt>
                <c:pt idx="214">
                  <c:v>-0.146485</c:v>
                </c:pt>
                <c:pt idx="215">
                  <c:v>-0.144987</c:v>
                </c:pt>
                <c:pt idx="216">
                  <c:v>-0.141212</c:v>
                </c:pt>
                <c:pt idx="217">
                  <c:v>-0.140123</c:v>
                </c:pt>
                <c:pt idx="218">
                  <c:v>-0.13789399999999999</c:v>
                </c:pt>
                <c:pt idx="219">
                  <c:v>-0.13719700000000001</c:v>
                </c:pt>
                <c:pt idx="220">
                  <c:v>-0.13617799999999999</c:v>
                </c:pt>
                <c:pt idx="221">
                  <c:v>-0.13423199999999999</c:v>
                </c:pt>
                <c:pt idx="222">
                  <c:v>-0.13147900000000001</c:v>
                </c:pt>
                <c:pt idx="223">
                  <c:v>-0.12842100000000001</c:v>
                </c:pt>
                <c:pt idx="224">
                  <c:v>-0.124583</c:v>
                </c:pt>
                <c:pt idx="225">
                  <c:v>-0.12082</c:v>
                </c:pt>
                <c:pt idx="226">
                  <c:v>-0.118604</c:v>
                </c:pt>
                <c:pt idx="227">
                  <c:v>-0.117992</c:v>
                </c:pt>
                <c:pt idx="228">
                  <c:v>-0.119515</c:v>
                </c:pt>
                <c:pt idx="229">
                  <c:v>-0.126364</c:v>
                </c:pt>
                <c:pt idx="230">
                  <c:v>-0.130799</c:v>
                </c:pt>
                <c:pt idx="231">
                  <c:v>-0.132714</c:v>
                </c:pt>
                <c:pt idx="232">
                  <c:v>-0.13348199999999999</c:v>
                </c:pt>
                <c:pt idx="233">
                  <c:v>-0.13408800000000001</c:v>
                </c:pt>
                <c:pt idx="234">
                  <c:v>-0.13561200000000001</c:v>
                </c:pt>
                <c:pt idx="235">
                  <c:v>-0.1414</c:v>
                </c:pt>
                <c:pt idx="236">
                  <c:v>-0.13934099999999999</c:v>
                </c:pt>
                <c:pt idx="237">
                  <c:v>-0.138433</c:v>
                </c:pt>
                <c:pt idx="238">
                  <c:v>-0.13434299999999999</c:v>
                </c:pt>
                <c:pt idx="239">
                  <c:v>-0.133578</c:v>
                </c:pt>
                <c:pt idx="240">
                  <c:v>-0.13151599999999999</c:v>
                </c:pt>
                <c:pt idx="241">
                  <c:v>-0.130999</c:v>
                </c:pt>
                <c:pt idx="242">
                  <c:v>-0.13386700000000001</c:v>
                </c:pt>
                <c:pt idx="243">
                  <c:v>-0.13475599999999999</c:v>
                </c:pt>
                <c:pt idx="244">
                  <c:v>-0.135104</c:v>
                </c:pt>
                <c:pt idx="245">
                  <c:v>-0.13509099999999999</c:v>
                </c:pt>
                <c:pt idx="246">
                  <c:v>-0.134967</c:v>
                </c:pt>
                <c:pt idx="247">
                  <c:v>-0.13621</c:v>
                </c:pt>
                <c:pt idx="248">
                  <c:v>-0.13775499999999999</c:v>
                </c:pt>
                <c:pt idx="249">
                  <c:v>-0.13953399999999999</c:v>
                </c:pt>
                <c:pt idx="250">
                  <c:v>-0.14398</c:v>
                </c:pt>
                <c:pt idx="251">
                  <c:v>-0.145953</c:v>
                </c:pt>
                <c:pt idx="252">
                  <c:v>-0.147452</c:v>
                </c:pt>
                <c:pt idx="253">
                  <c:v>-0.14787800000000001</c:v>
                </c:pt>
                <c:pt idx="254">
                  <c:v>-0.14593900000000001</c:v>
                </c:pt>
                <c:pt idx="255">
                  <c:v>-0.14365700000000001</c:v>
                </c:pt>
                <c:pt idx="256">
                  <c:v>-0.14249300000000001</c:v>
                </c:pt>
                <c:pt idx="257">
                  <c:v>-0.14299600000000001</c:v>
                </c:pt>
                <c:pt idx="258">
                  <c:v>-0.14397699999999999</c:v>
                </c:pt>
                <c:pt idx="259">
                  <c:v>-0.146366</c:v>
                </c:pt>
                <c:pt idx="260">
                  <c:v>-0.14349400000000001</c:v>
                </c:pt>
                <c:pt idx="261">
                  <c:v>-0.141263</c:v>
                </c:pt>
                <c:pt idx="262">
                  <c:v>-0.13905400000000001</c:v>
                </c:pt>
                <c:pt idx="263">
                  <c:v>-0.13087299999999999</c:v>
                </c:pt>
                <c:pt idx="264">
                  <c:v>-0.13390199999999999</c:v>
                </c:pt>
                <c:pt idx="265">
                  <c:v>-0.13275999999999999</c:v>
                </c:pt>
                <c:pt idx="266">
                  <c:v>-0.134047</c:v>
                </c:pt>
                <c:pt idx="267">
                  <c:v>-0.14094300000000001</c:v>
                </c:pt>
                <c:pt idx="268">
                  <c:v>-0.143708</c:v>
                </c:pt>
                <c:pt idx="269">
                  <c:v>-0.14363400000000001</c:v>
                </c:pt>
                <c:pt idx="270">
                  <c:v>-0.14363999999999999</c:v>
                </c:pt>
                <c:pt idx="271">
                  <c:v>-0.14343700000000001</c:v>
                </c:pt>
                <c:pt idx="272">
                  <c:v>-0.14282900000000001</c:v>
                </c:pt>
                <c:pt idx="273">
                  <c:v>-0.14375599999999999</c:v>
                </c:pt>
                <c:pt idx="274">
                  <c:v>-0.15273800000000001</c:v>
                </c:pt>
                <c:pt idx="275">
                  <c:v>-0.15109400000000001</c:v>
                </c:pt>
                <c:pt idx="276">
                  <c:v>-0.13636799999999999</c:v>
                </c:pt>
                <c:pt idx="277">
                  <c:v>-0.131522</c:v>
                </c:pt>
                <c:pt idx="278">
                  <c:v>-0.13203799999999999</c:v>
                </c:pt>
                <c:pt idx="279">
                  <c:v>-0.13266</c:v>
                </c:pt>
                <c:pt idx="280">
                  <c:v>-0.132878</c:v>
                </c:pt>
                <c:pt idx="281">
                  <c:v>-0.13334399999999999</c:v>
                </c:pt>
                <c:pt idx="282">
                  <c:v>-0.134106</c:v>
                </c:pt>
                <c:pt idx="283">
                  <c:v>-0.124263</c:v>
                </c:pt>
                <c:pt idx="284">
                  <c:v>-0.13725999999999999</c:v>
                </c:pt>
                <c:pt idx="285">
                  <c:v>-0.14142399999999999</c:v>
                </c:pt>
                <c:pt idx="286">
                  <c:v>-0.14501800000000001</c:v>
                </c:pt>
                <c:pt idx="287">
                  <c:v>-0.14699599999999999</c:v>
                </c:pt>
                <c:pt idx="288">
                  <c:v>-0.14830099999999999</c:v>
                </c:pt>
                <c:pt idx="289">
                  <c:v>-0.14816299999999999</c:v>
                </c:pt>
                <c:pt idx="290">
                  <c:v>-0.150285</c:v>
                </c:pt>
                <c:pt idx="291">
                  <c:v>-0.14851300000000001</c:v>
                </c:pt>
                <c:pt idx="292">
                  <c:v>-0.145124</c:v>
                </c:pt>
                <c:pt idx="293">
                  <c:v>-0.14301</c:v>
                </c:pt>
                <c:pt idx="294">
                  <c:v>-0.14121600000000001</c:v>
                </c:pt>
                <c:pt idx="295">
                  <c:v>-0.14091000000000001</c:v>
                </c:pt>
                <c:pt idx="296">
                  <c:v>-0.140821</c:v>
                </c:pt>
                <c:pt idx="297">
                  <c:v>-0.14119499999999999</c:v>
                </c:pt>
                <c:pt idx="298">
                  <c:v>-0.14180899999999999</c:v>
                </c:pt>
                <c:pt idx="299">
                  <c:v>-0.14257400000000001</c:v>
                </c:pt>
                <c:pt idx="300">
                  <c:v>-0.14340800000000001</c:v>
                </c:pt>
                <c:pt idx="301">
                  <c:v>-0.144654</c:v>
                </c:pt>
                <c:pt idx="302">
                  <c:v>-0.145236</c:v>
                </c:pt>
                <c:pt idx="303">
                  <c:v>-0.14524899999999999</c:v>
                </c:pt>
                <c:pt idx="304">
                  <c:v>-0.14365700000000001</c:v>
                </c:pt>
                <c:pt idx="305">
                  <c:v>-0.14317199999999999</c:v>
                </c:pt>
                <c:pt idx="306">
                  <c:v>-0.14319299999999999</c:v>
                </c:pt>
                <c:pt idx="307">
                  <c:v>-0.143459</c:v>
                </c:pt>
                <c:pt idx="308">
                  <c:v>-0.143567</c:v>
                </c:pt>
                <c:pt idx="309">
                  <c:v>-0.14357</c:v>
                </c:pt>
                <c:pt idx="310">
                  <c:v>-0.143932</c:v>
                </c:pt>
                <c:pt idx="311">
                  <c:v>-0.14407400000000001</c:v>
                </c:pt>
                <c:pt idx="312">
                  <c:v>-0.14413699999999999</c:v>
                </c:pt>
                <c:pt idx="313">
                  <c:v>-0.144424</c:v>
                </c:pt>
                <c:pt idx="314">
                  <c:v>-0.14471999999999999</c:v>
                </c:pt>
                <c:pt idx="315">
                  <c:v>-0.14511599999999999</c:v>
                </c:pt>
                <c:pt idx="316">
                  <c:v>-0.14521300000000001</c:v>
                </c:pt>
                <c:pt idx="317">
                  <c:v>-0.14546700000000001</c:v>
                </c:pt>
                <c:pt idx="318">
                  <c:v>-0.14579300000000001</c:v>
                </c:pt>
                <c:pt idx="319">
                  <c:v>-0.145092</c:v>
                </c:pt>
                <c:pt idx="320">
                  <c:v>-0.14480399999999999</c:v>
                </c:pt>
                <c:pt idx="321">
                  <c:v>-0.14457200000000001</c:v>
                </c:pt>
                <c:pt idx="322">
                  <c:v>-0.14612900000000001</c:v>
                </c:pt>
                <c:pt idx="323">
                  <c:v>-0.147448</c:v>
                </c:pt>
                <c:pt idx="324">
                  <c:v>-0.14804</c:v>
                </c:pt>
                <c:pt idx="325">
                  <c:v>-0.147374</c:v>
                </c:pt>
                <c:pt idx="326">
                  <c:v>-0.14463899999999999</c:v>
                </c:pt>
                <c:pt idx="327">
                  <c:v>-0.143702</c:v>
                </c:pt>
                <c:pt idx="328">
                  <c:v>-0.141789</c:v>
                </c:pt>
                <c:pt idx="329">
                  <c:v>-0.14058699999999999</c:v>
                </c:pt>
                <c:pt idx="330">
                  <c:v>-0.13938600000000001</c:v>
                </c:pt>
                <c:pt idx="331">
                  <c:v>-0.13919000000000001</c:v>
                </c:pt>
                <c:pt idx="332">
                  <c:v>-0.13918900000000001</c:v>
                </c:pt>
                <c:pt idx="333">
                  <c:v>-0.14038999999999999</c:v>
                </c:pt>
                <c:pt idx="334">
                  <c:v>-0.14229</c:v>
                </c:pt>
                <c:pt idx="335">
                  <c:v>-0.14612</c:v>
                </c:pt>
                <c:pt idx="336">
                  <c:v>-0.14783199999999999</c:v>
                </c:pt>
                <c:pt idx="337">
                  <c:v>-0.14840200000000001</c:v>
                </c:pt>
                <c:pt idx="338">
                  <c:v>-0.14838499999999999</c:v>
                </c:pt>
                <c:pt idx="339">
                  <c:v>-0.145727</c:v>
                </c:pt>
                <c:pt idx="340">
                  <c:v>-0.14405899999999999</c:v>
                </c:pt>
                <c:pt idx="341">
                  <c:v>-0.142234</c:v>
                </c:pt>
                <c:pt idx="342">
                  <c:v>-0.14133000000000001</c:v>
                </c:pt>
                <c:pt idx="343">
                  <c:v>-0.13932</c:v>
                </c:pt>
                <c:pt idx="344">
                  <c:v>-0.13770099999999999</c:v>
                </c:pt>
                <c:pt idx="345">
                  <c:v>-0.13797799999999999</c:v>
                </c:pt>
                <c:pt idx="346">
                  <c:v>-0.13628000000000001</c:v>
                </c:pt>
                <c:pt idx="347">
                  <c:v>-0.13759199999999999</c:v>
                </c:pt>
                <c:pt idx="348">
                  <c:v>-0.14038200000000001</c:v>
                </c:pt>
                <c:pt idx="349">
                  <c:v>-0.13860500000000001</c:v>
                </c:pt>
                <c:pt idx="350">
                  <c:v>-0.13855000000000001</c:v>
                </c:pt>
                <c:pt idx="351">
                  <c:v>-0.13863700000000001</c:v>
                </c:pt>
                <c:pt idx="352">
                  <c:v>-0.138539</c:v>
                </c:pt>
                <c:pt idx="353">
                  <c:v>-0.142151</c:v>
                </c:pt>
                <c:pt idx="354">
                  <c:v>-0.14138899999999999</c:v>
                </c:pt>
                <c:pt idx="355">
                  <c:v>-0.139626</c:v>
                </c:pt>
                <c:pt idx="356">
                  <c:v>-0.13823299999999999</c:v>
                </c:pt>
                <c:pt idx="357">
                  <c:v>-0.138021</c:v>
                </c:pt>
                <c:pt idx="358">
                  <c:v>-0.13811799999999999</c:v>
                </c:pt>
                <c:pt idx="359">
                  <c:v>-0.137492</c:v>
                </c:pt>
                <c:pt idx="360">
                  <c:v>-0.13800799999999999</c:v>
                </c:pt>
                <c:pt idx="361">
                  <c:v>-0.13877</c:v>
                </c:pt>
                <c:pt idx="362">
                  <c:v>-0.140735</c:v>
                </c:pt>
                <c:pt idx="363">
                  <c:v>-0.14349500000000001</c:v>
                </c:pt>
                <c:pt idx="364">
                  <c:v>-0.14330100000000001</c:v>
                </c:pt>
                <c:pt idx="365">
                  <c:v>-0.14291899999999999</c:v>
                </c:pt>
                <c:pt idx="366">
                  <c:v>-0.142099</c:v>
                </c:pt>
                <c:pt idx="367">
                  <c:v>-0.138102</c:v>
                </c:pt>
                <c:pt idx="368">
                  <c:v>-0.13192400000000001</c:v>
                </c:pt>
                <c:pt idx="369">
                  <c:v>-0.12948499999999999</c:v>
                </c:pt>
                <c:pt idx="370">
                  <c:v>-0.128774</c:v>
                </c:pt>
                <c:pt idx="371">
                  <c:v>-0.123934</c:v>
                </c:pt>
                <c:pt idx="372">
                  <c:v>-0.13087599999999999</c:v>
                </c:pt>
                <c:pt idx="373">
                  <c:v>-0.14460600000000001</c:v>
                </c:pt>
                <c:pt idx="374">
                  <c:v>-0.14677299999999999</c:v>
                </c:pt>
                <c:pt idx="375">
                  <c:v>-0.142822</c:v>
                </c:pt>
                <c:pt idx="376">
                  <c:v>-0.14213100000000001</c:v>
                </c:pt>
                <c:pt idx="377">
                  <c:v>-0.142069</c:v>
                </c:pt>
                <c:pt idx="378">
                  <c:v>-0.142016</c:v>
                </c:pt>
                <c:pt idx="379">
                  <c:v>-0.141846</c:v>
                </c:pt>
                <c:pt idx="380">
                  <c:v>-0.142123</c:v>
                </c:pt>
                <c:pt idx="381">
                  <c:v>-0.137262</c:v>
                </c:pt>
                <c:pt idx="382">
                  <c:v>-0.134964</c:v>
                </c:pt>
                <c:pt idx="383">
                  <c:v>-0.132716</c:v>
                </c:pt>
                <c:pt idx="384">
                  <c:v>-0.13122300000000001</c:v>
                </c:pt>
                <c:pt idx="385">
                  <c:v>-0.13042999999999999</c:v>
                </c:pt>
                <c:pt idx="386">
                  <c:v>-0.13057099999999999</c:v>
                </c:pt>
                <c:pt idx="387">
                  <c:v>-0.12503700000000001</c:v>
                </c:pt>
                <c:pt idx="388">
                  <c:v>-0.14320099999999999</c:v>
                </c:pt>
                <c:pt idx="389">
                  <c:v>-0.14432500000000001</c:v>
                </c:pt>
                <c:pt idx="390">
                  <c:v>-0.14485300000000001</c:v>
                </c:pt>
                <c:pt idx="391">
                  <c:v>-0.14377300000000001</c:v>
                </c:pt>
                <c:pt idx="392">
                  <c:v>-0.14214399999999999</c:v>
                </c:pt>
                <c:pt idx="393">
                  <c:v>-0.14247499999999999</c:v>
                </c:pt>
                <c:pt idx="394">
                  <c:v>-0.14018800000000001</c:v>
                </c:pt>
                <c:pt idx="395">
                  <c:v>-0.13766100000000001</c:v>
                </c:pt>
                <c:pt idx="396">
                  <c:v>-0.13566500000000001</c:v>
                </c:pt>
                <c:pt idx="397">
                  <c:v>-0.13625100000000001</c:v>
                </c:pt>
                <c:pt idx="398">
                  <c:v>-0.13910900000000001</c:v>
                </c:pt>
                <c:pt idx="399">
                  <c:v>-0.14140800000000001</c:v>
                </c:pt>
                <c:pt idx="400">
                  <c:v>-0.14205400000000001</c:v>
                </c:pt>
                <c:pt idx="401">
                  <c:v>-0.142068</c:v>
                </c:pt>
                <c:pt idx="402">
                  <c:v>-0.14178299999999999</c:v>
                </c:pt>
                <c:pt idx="403">
                  <c:v>-0.141125</c:v>
                </c:pt>
                <c:pt idx="404">
                  <c:v>-0.13945399999999999</c:v>
                </c:pt>
                <c:pt idx="405">
                  <c:v>-0.13766900000000001</c:v>
                </c:pt>
                <c:pt idx="406">
                  <c:v>-0.13553299999999999</c:v>
                </c:pt>
                <c:pt idx="407">
                  <c:v>-0.13289100000000001</c:v>
                </c:pt>
                <c:pt idx="408">
                  <c:v>-0.13205500000000001</c:v>
                </c:pt>
                <c:pt idx="409">
                  <c:v>-0.13180700000000001</c:v>
                </c:pt>
                <c:pt idx="410">
                  <c:v>-0.132268</c:v>
                </c:pt>
                <c:pt idx="411">
                  <c:v>-0.13372600000000001</c:v>
                </c:pt>
                <c:pt idx="412">
                  <c:v>-0.13645699999999999</c:v>
                </c:pt>
                <c:pt idx="413">
                  <c:v>-0.13864499999999999</c:v>
                </c:pt>
                <c:pt idx="414">
                  <c:v>-0.13991100000000001</c:v>
                </c:pt>
                <c:pt idx="415">
                  <c:v>-0.13970399999999999</c:v>
                </c:pt>
                <c:pt idx="416">
                  <c:v>-0.13927800000000001</c:v>
                </c:pt>
                <c:pt idx="417">
                  <c:v>-0.138567</c:v>
                </c:pt>
                <c:pt idx="418">
                  <c:v>-0.13779</c:v>
                </c:pt>
                <c:pt idx="419">
                  <c:v>-0.136126</c:v>
                </c:pt>
                <c:pt idx="420">
                  <c:v>-0.135212</c:v>
                </c:pt>
                <c:pt idx="421">
                  <c:v>-0.13410900000000001</c:v>
                </c:pt>
                <c:pt idx="422">
                  <c:v>-0.133301</c:v>
                </c:pt>
                <c:pt idx="423">
                  <c:v>-0.13284399999999999</c:v>
                </c:pt>
                <c:pt idx="424">
                  <c:v>-0.13314899999999999</c:v>
                </c:pt>
                <c:pt idx="425">
                  <c:v>-0.13517899999999999</c:v>
                </c:pt>
                <c:pt idx="426">
                  <c:v>-0.136877</c:v>
                </c:pt>
                <c:pt idx="427">
                  <c:v>-0.14064499999999999</c:v>
                </c:pt>
                <c:pt idx="428">
                  <c:v>-0.14443300000000001</c:v>
                </c:pt>
                <c:pt idx="429">
                  <c:v>-0.14716599999999999</c:v>
                </c:pt>
                <c:pt idx="430">
                  <c:v>-0.14865500000000001</c:v>
                </c:pt>
                <c:pt idx="431">
                  <c:v>-0.15024999999999999</c:v>
                </c:pt>
                <c:pt idx="432">
                  <c:v>-0.15112500000000001</c:v>
                </c:pt>
                <c:pt idx="433">
                  <c:v>-0.14488000000000001</c:v>
                </c:pt>
                <c:pt idx="434">
                  <c:v>-0.141376</c:v>
                </c:pt>
                <c:pt idx="435">
                  <c:v>-0.13981199999999999</c:v>
                </c:pt>
                <c:pt idx="436">
                  <c:v>-0.14025000000000001</c:v>
                </c:pt>
                <c:pt idx="437">
                  <c:v>-0.140038</c:v>
                </c:pt>
                <c:pt idx="438">
                  <c:v>-0.15029400000000001</c:v>
                </c:pt>
                <c:pt idx="439">
                  <c:v>-0.15387899999999999</c:v>
                </c:pt>
                <c:pt idx="440">
                  <c:v>-0.15868599999999999</c:v>
                </c:pt>
                <c:pt idx="441">
                  <c:v>-0.1575</c:v>
                </c:pt>
                <c:pt idx="442">
                  <c:v>-0.15540699999999999</c:v>
                </c:pt>
                <c:pt idx="443">
                  <c:v>-0.15312600000000001</c:v>
                </c:pt>
                <c:pt idx="444">
                  <c:v>-0.149064</c:v>
                </c:pt>
                <c:pt idx="445">
                  <c:v>-0.14157</c:v>
                </c:pt>
                <c:pt idx="446">
                  <c:v>-0.140571</c:v>
                </c:pt>
                <c:pt idx="447">
                  <c:v>-0.13933899999999999</c:v>
                </c:pt>
                <c:pt idx="448">
                  <c:v>-0.13152900000000001</c:v>
                </c:pt>
                <c:pt idx="449">
                  <c:v>-0.130325</c:v>
                </c:pt>
                <c:pt idx="450">
                  <c:v>-0.12618399999999999</c:v>
                </c:pt>
                <c:pt idx="451">
                  <c:v>-0.12145300000000001</c:v>
                </c:pt>
                <c:pt idx="452">
                  <c:v>-0.115856</c:v>
                </c:pt>
                <c:pt idx="453">
                  <c:v>-0.116553</c:v>
                </c:pt>
                <c:pt idx="454">
                  <c:v>-0.117838</c:v>
                </c:pt>
                <c:pt idx="455">
                  <c:v>-0.12196899999999999</c:v>
                </c:pt>
                <c:pt idx="456">
                  <c:v>-0.12646399999999999</c:v>
                </c:pt>
                <c:pt idx="457">
                  <c:v>-0.13067899999999999</c:v>
                </c:pt>
                <c:pt idx="458">
                  <c:v>-0.13440199999999999</c:v>
                </c:pt>
                <c:pt idx="459">
                  <c:v>-0.13627900000000001</c:v>
                </c:pt>
                <c:pt idx="460">
                  <c:v>-0.13700899999999999</c:v>
                </c:pt>
                <c:pt idx="461">
                  <c:v>-0.137325</c:v>
                </c:pt>
                <c:pt idx="462">
                  <c:v>-0.137626</c:v>
                </c:pt>
                <c:pt idx="463">
                  <c:v>-0.137484</c:v>
                </c:pt>
                <c:pt idx="464">
                  <c:v>-0.13833300000000001</c:v>
                </c:pt>
                <c:pt idx="465">
                  <c:v>-0.14025699999999999</c:v>
                </c:pt>
                <c:pt idx="466">
                  <c:v>-0.141511</c:v>
                </c:pt>
                <c:pt idx="467">
                  <c:v>-0.14343700000000001</c:v>
                </c:pt>
                <c:pt idx="468">
                  <c:v>-0.14619299999999999</c:v>
                </c:pt>
                <c:pt idx="469">
                  <c:v>-0.14804600000000001</c:v>
                </c:pt>
                <c:pt idx="470">
                  <c:v>-0.149779</c:v>
                </c:pt>
                <c:pt idx="471">
                  <c:v>-0.15120500000000001</c:v>
                </c:pt>
                <c:pt idx="472">
                  <c:v>-0.15291099999999999</c:v>
                </c:pt>
                <c:pt idx="473">
                  <c:v>-0.15484600000000001</c:v>
                </c:pt>
                <c:pt idx="474">
                  <c:v>-0.15631500000000001</c:v>
                </c:pt>
                <c:pt idx="475">
                  <c:v>-0.15634500000000001</c:v>
                </c:pt>
                <c:pt idx="476">
                  <c:v>-0.15470500000000001</c:v>
                </c:pt>
                <c:pt idx="477">
                  <c:v>-0.15189</c:v>
                </c:pt>
                <c:pt idx="478">
                  <c:v>-0.15084400000000001</c:v>
                </c:pt>
                <c:pt idx="479">
                  <c:v>-0.14976300000000001</c:v>
                </c:pt>
                <c:pt idx="480">
                  <c:v>-0.14615300000000001</c:v>
                </c:pt>
                <c:pt idx="481">
                  <c:v>-0.142289</c:v>
                </c:pt>
                <c:pt idx="482">
                  <c:v>-0.142845</c:v>
                </c:pt>
                <c:pt idx="483">
                  <c:v>-0.144145</c:v>
                </c:pt>
                <c:pt idx="484">
                  <c:v>-0.145733</c:v>
                </c:pt>
                <c:pt idx="485">
                  <c:v>-0.13764399999999999</c:v>
                </c:pt>
                <c:pt idx="486">
                  <c:v>-0.13689599999999999</c:v>
                </c:pt>
                <c:pt idx="487">
                  <c:v>-0.136513</c:v>
                </c:pt>
                <c:pt idx="488">
                  <c:v>-0.13800100000000001</c:v>
                </c:pt>
                <c:pt idx="489">
                  <c:v>-0.146479</c:v>
                </c:pt>
                <c:pt idx="490">
                  <c:v>-0.146813</c:v>
                </c:pt>
                <c:pt idx="491">
                  <c:v>-0.14779100000000001</c:v>
                </c:pt>
                <c:pt idx="492">
                  <c:v>-0.14757799999999999</c:v>
                </c:pt>
                <c:pt idx="493">
                  <c:v>-0.145706</c:v>
                </c:pt>
                <c:pt idx="494">
                  <c:v>-0.14413000000000001</c:v>
                </c:pt>
                <c:pt idx="495">
                  <c:v>-0.141931</c:v>
                </c:pt>
                <c:pt idx="496">
                  <c:v>-0.13661100000000001</c:v>
                </c:pt>
                <c:pt idx="497">
                  <c:v>-0.12529100000000001</c:v>
                </c:pt>
                <c:pt idx="498">
                  <c:v>-0.12178799999999999</c:v>
                </c:pt>
                <c:pt idx="499">
                  <c:v>-0.117062</c:v>
                </c:pt>
                <c:pt idx="500">
                  <c:v>-0.112702</c:v>
                </c:pt>
                <c:pt idx="501">
                  <c:v>-0.11455600000000001</c:v>
                </c:pt>
                <c:pt idx="502">
                  <c:v>-0.116526</c:v>
                </c:pt>
                <c:pt idx="503">
                  <c:v>-0.118927</c:v>
                </c:pt>
                <c:pt idx="504">
                  <c:v>-0.12753500000000001</c:v>
                </c:pt>
                <c:pt idx="505">
                  <c:v>-0.13098499999999999</c:v>
                </c:pt>
                <c:pt idx="506">
                  <c:v>-0.13373599999999999</c:v>
                </c:pt>
                <c:pt idx="507">
                  <c:v>-0.13473199999999999</c:v>
                </c:pt>
                <c:pt idx="508">
                  <c:v>-0.138849</c:v>
                </c:pt>
                <c:pt idx="509">
                  <c:v>-0.142872</c:v>
                </c:pt>
                <c:pt idx="510">
                  <c:v>-0.146372</c:v>
                </c:pt>
                <c:pt idx="511">
                  <c:v>-0.14812900000000001</c:v>
                </c:pt>
                <c:pt idx="512">
                  <c:v>-0.14913299999999999</c:v>
                </c:pt>
                <c:pt idx="513">
                  <c:v>-0.14965200000000001</c:v>
                </c:pt>
                <c:pt idx="514">
                  <c:v>-0.14991599999999999</c:v>
                </c:pt>
                <c:pt idx="515">
                  <c:v>-0.14974499999999999</c:v>
                </c:pt>
                <c:pt idx="516">
                  <c:v>-0.14966599999999999</c:v>
                </c:pt>
                <c:pt idx="517">
                  <c:v>-0.14963799999999999</c:v>
                </c:pt>
                <c:pt idx="518">
                  <c:v>-0.149698</c:v>
                </c:pt>
                <c:pt idx="519">
                  <c:v>-0.14940100000000001</c:v>
                </c:pt>
                <c:pt idx="520">
                  <c:v>-0.14944499999999999</c:v>
                </c:pt>
                <c:pt idx="521">
                  <c:v>-0.14949899999999999</c:v>
                </c:pt>
                <c:pt idx="522">
                  <c:v>-0.14965300000000001</c:v>
                </c:pt>
                <c:pt idx="523">
                  <c:v>-0.14973500000000001</c:v>
                </c:pt>
                <c:pt idx="524">
                  <c:v>-0.149733</c:v>
                </c:pt>
                <c:pt idx="525">
                  <c:v>-0.150366</c:v>
                </c:pt>
                <c:pt idx="526">
                  <c:v>-0.14905299999999999</c:v>
                </c:pt>
                <c:pt idx="527">
                  <c:v>-0.148788</c:v>
                </c:pt>
                <c:pt idx="528">
                  <c:v>-0.14899299999999999</c:v>
                </c:pt>
                <c:pt idx="529">
                  <c:v>-0.14913599999999999</c:v>
                </c:pt>
                <c:pt idx="530">
                  <c:v>-0.14935799999999999</c:v>
                </c:pt>
                <c:pt idx="531">
                  <c:v>-0.14712500000000001</c:v>
                </c:pt>
                <c:pt idx="532">
                  <c:v>-0.14752999999999999</c:v>
                </c:pt>
                <c:pt idx="533">
                  <c:v>-0.14729100000000001</c:v>
                </c:pt>
                <c:pt idx="534">
                  <c:v>-0.143541</c:v>
                </c:pt>
                <c:pt idx="535">
                  <c:v>-0.12803700000000001</c:v>
                </c:pt>
                <c:pt idx="536">
                  <c:v>-0.12742800000000001</c:v>
                </c:pt>
                <c:pt idx="537">
                  <c:v>-0.12761800000000001</c:v>
                </c:pt>
                <c:pt idx="538">
                  <c:v>-0.12839700000000001</c:v>
                </c:pt>
                <c:pt idx="539">
                  <c:v>-0.13115399999999999</c:v>
                </c:pt>
                <c:pt idx="540">
                  <c:v>-0.131686</c:v>
                </c:pt>
                <c:pt idx="541">
                  <c:v>-0.13239899999999999</c:v>
                </c:pt>
                <c:pt idx="542">
                  <c:v>-0.13508899999999999</c:v>
                </c:pt>
                <c:pt idx="543">
                  <c:v>-0.113176</c:v>
                </c:pt>
                <c:pt idx="544">
                  <c:v>-9.1923000000000005E-2</c:v>
                </c:pt>
                <c:pt idx="545">
                  <c:v>-9.2030000000000001E-2</c:v>
                </c:pt>
                <c:pt idx="546">
                  <c:v>-9.5765000000000003E-2</c:v>
                </c:pt>
                <c:pt idx="547">
                  <c:v>-8.4426000000000001E-2</c:v>
                </c:pt>
                <c:pt idx="548">
                  <c:v>-8.3405999999999994E-2</c:v>
                </c:pt>
                <c:pt idx="549">
                  <c:v>-8.6365999999999998E-2</c:v>
                </c:pt>
                <c:pt idx="550">
                  <c:v>-8.8584999999999997E-2</c:v>
                </c:pt>
                <c:pt idx="551">
                  <c:v>-8.9285000000000003E-2</c:v>
                </c:pt>
                <c:pt idx="552">
                  <c:v>-9.2353000000000005E-2</c:v>
                </c:pt>
                <c:pt idx="553">
                  <c:v>-9.8381999999999997E-2</c:v>
                </c:pt>
                <c:pt idx="554">
                  <c:v>-0.104745</c:v>
                </c:pt>
                <c:pt idx="555">
                  <c:v>-0.11085100000000001</c:v>
                </c:pt>
                <c:pt idx="556">
                  <c:v>-0.118269</c:v>
                </c:pt>
                <c:pt idx="557">
                  <c:v>-0.17081199999999999</c:v>
                </c:pt>
                <c:pt idx="558">
                  <c:v>-0.17300299999999999</c:v>
                </c:pt>
                <c:pt idx="559">
                  <c:v>-0.220083</c:v>
                </c:pt>
                <c:pt idx="560">
                  <c:v>-0.225299</c:v>
                </c:pt>
                <c:pt idx="561">
                  <c:v>-0.17208000000000001</c:v>
                </c:pt>
                <c:pt idx="562">
                  <c:v>-0.291292</c:v>
                </c:pt>
                <c:pt idx="563">
                  <c:v>0.15449099999999999</c:v>
                </c:pt>
                <c:pt idx="564">
                  <c:v>0.25296200000000002</c:v>
                </c:pt>
                <c:pt idx="565">
                  <c:v>0.17376800000000001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data!$E$1</c:f>
              <c:strCache>
                <c:ptCount val="1"/>
                <c:pt idx="0">
                  <c:v>lElbow.y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data!$E$2:$E$567</c:f>
              <c:numCache>
                <c:formatCode>General</c:formatCode>
                <c:ptCount val="566"/>
                <c:pt idx="0">
                  <c:v>0.13273299999999999</c:v>
                </c:pt>
                <c:pt idx="1">
                  <c:v>0.13111100000000001</c:v>
                </c:pt>
                <c:pt idx="2">
                  <c:v>0.12675600000000001</c:v>
                </c:pt>
                <c:pt idx="3">
                  <c:v>0.12453500000000001</c:v>
                </c:pt>
                <c:pt idx="4">
                  <c:v>0.123085</c:v>
                </c:pt>
                <c:pt idx="5">
                  <c:v>0.120073</c:v>
                </c:pt>
                <c:pt idx="6">
                  <c:v>0.120378</c:v>
                </c:pt>
                <c:pt idx="7">
                  <c:v>0.12032</c:v>
                </c:pt>
                <c:pt idx="8">
                  <c:v>0.12347</c:v>
                </c:pt>
                <c:pt idx="9">
                  <c:v>0.128141</c:v>
                </c:pt>
                <c:pt idx="10">
                  <c:v>0.129914</c:v>
                </c:pt>
                <c:pt idx="11">
                  <c:v>0.130886</c:v>
                </c:pt>
                <c:pt idx="12">
                  <c:v>0.13219700000000001</c:v>
                </c:pt>
                <c:pt idx="13">
                  <c:v>0.13350100000000001</c:v>
                </c:pt>
                <c:pt idx="14">
                  <c:v>0.13891300000000001</c:v>
                </c:pt>
                <c:pt idx="15">
                  <c:v>0.13873199999999999</c:v>
                </c:pt>
                <c:pt idx="16">
                  <c:v>0.139075</c:v>
                </c:pt>
                <c:pt idx="17">
                  <c:v>0.14041000000000001</c:v>
                </c:pt>
                <c:pt idx="18">
                  <c:v>0.14108499999999999</c:v>
                </c:pt>
                <c:pt idx="19">
                  <c:v>0.141545</c:v>
                </c:pt>
                <c:pt idx="20">
                  <c:v>0.14168500000000001</c:v>
                </c:pt>
                <c:pt idx="21">
                  <c:v>0.14219599999999999</c:v>
                </c:pt>
                <c:pt idx="22">
                  <c:v>0.14177699999999999</c:v>
                </c:pt>
                <c:pt idx="23">
                  <c:v>0.14139399999999999</c:v>
                </c:pt>
                <c:pt idx="24">
                  <c:v>0.139297</c:v>
                </c:pt>
                <c:pt idx="25">
                  <c:v>0.13780800000000001</c:v>
                </c:pt>
                <c:pt idx="26">
                  <c:v>0.13572100000000001</c:v>
                </c:pt>
                <c:pt idx="27">
                  <c:v>0.12814500000000001</c:v>
                </c:pt>
                <c:pt idx="28">
                  <c:v>0.12767999999999999</c:v>
                </c:pt>
                <c:pt idx="29">
                  <c:v>0.12500700000000001</c:v>
                </c:pt>
                <c:pt idx="30">
                  <c:v>0.119308</c:v>
                </c:pt>
                <c:pt idx="31">
                  <c:v>0.12668199999999999</c:v>
                </c:pt>
                <c:pt idx="32">
                  <c:v>0.12706200000000001</c:v>
                </c:pt>
                <c:pt idx="33">
                  <c:v>0.13098599999999999</c:v>
                </c:pt>
                <c:pt idx="34">
                  <c:v>0.131018</c:v>
                </c:pt>
                <c:pt idx="35">
                  <c:v>0.142376</c:v>
                </c:pt>
                <c:pt idx="36">
                  <c:v>0.14319899999999999</c:v>
                </c:pt>
                <c:pt idx="37">
                  <c:v>0.145429</c:v>
                </c:pt>
                <c:pt idx="38">
                  <c:v>0.15040300000000001</c:v>
                </c:pt>
                <c:pt idx="39">
                  <c:v>0.15435499999999999</c:v>
                </c:pt>
                <c:pt idx="40">
                  <c:v>0.15543799999999999</c:v>
                </c:pt>
                <c:pt idx="41">
                  <c:v>0.156585</c:v>
                </c:pt>
                <c:pt idx="42">
                  <c:v>0.16440299999999999</c:v>
                </c:pt>
                <c:pt idx="43">
                  <c:v>0.191659</c:v>
                </c:pt>
                <c:pt idx="44">
                  <c:v>0.21589900000000001</c:v>
                </c:pt>
                <c:pt idx="45">
                  <c:v>0.23263</c:v>
                </c:pt>
                <c:pt idx="46">
                  <c:v>0.25971899999999998</c:v>
                </c:pt>
                <c:pt idx="47">
                  <c:v>0.273206</c:v>
                </c:pt>
                <c:pt idx="48">
                  <c:v>0.28340599999999999</c:v>
                </c:pt>
                <c:pt idx="49">
                  <c:v>0.29510199999999998</c:v>
                </c:pt>
                <c:pt idx="50">
                  <c:v>0.29400100000000001</c:v>
                </c:pt>
                <c:pt idx="51">
                  <c:v>0.28947600000000001</c:v>
                </c:pt>
                <c:pt idx="52">
                  <c:v>0.25590000000000002</c:v>
                </c:pt>
                <c:pt idx="53">
                  <c:v>0.24651699999999999</c:v>
                </c:pt>
                <c:pt idx="54">
                  <c:v>0.16550999999999999</c:v>
                </c:pt>
                <c:pt idx="55">
                  <c:v>0.18582000000000001</c:v>
                </c:pt>
                <c:pt idx="56">
                  <c:v>0.18143400000000001</c:v>
                </c:pt>
                <c:pt idx="57">
                  <c:v>0.181618</c:v>
                </c:pt>
                <c:pt idx="58">
                  <c:v>0.19095200000000001</c:v>
                </c:pt>
                <c:pt idx="59">
                  <c:v>0.18998100000000001</c:v>
                </c:pt>
                <c:pt idx="60">
                  <c:v>0.18898499999999999</c:v>
                </c:pt>
                <c:pt idx="61">
                  <c:v>0.18579200000000001</c:v>
                </c:pt>
                <c:pt idx="62">
                  <c:v>0.181505</c:v>
                </c:pt>
                <c:pt idx="63">
                  <c:v>0.17959</c:v>
                </c:pt>
                <c:pt idx="64">
                  <c:v>0.17474200000000001</c:v>
                </c:pt>
                <c:pt idx="65">
                  <c:v>0.14172199999999999</c:v>
                </c:pt>
                <c:pt idx="66">
                  <c:v>0.13485800000000001</c:v>
                </c:pt>
                <c:pt idx="67">
                  <c:v>0.13689499999999999</c:v>
                </c:pt>
                <c:pt idx="68">
                  <c:v>0.14072599999999999</c:v>
                </c:pt>
                <c:pt idx="69">
                  <c:v>0.168734</c:v>
                </c:pt>
                <c:pt idx="70">
                  <c:v>0.17011499999999999</c:v>
                </c:pt>
                <c:pt idx="71">
                  <c:v>0.16767499999999999</c:v>
                </c:pt>
                <c:pt idx="72">
                  <c:v>0.16552800000000001</c:v>
                </c:pt>
                <c:pt idx="73">
                  <c:v>0.16200100000000001</c:v>
                </c:pt>
                <c:pt idx="74">
                  <c:v>0.160805</c:v>
                </c:pt>
                <c:pt idx="75">
                  <c:v>0.15645899999999999</c:v>
                </c:pt>
                <c:pt idx="76">
                  <c:v>0.15128900000000001</c:v>
                </c:pt>
                <c:pt idx="77">
                  <c:v>0.150063</c:v>
                </c:pt>
                <c:pt idx="78">
                  <c:v>0.15016199999999999</c:v>
                </c:pt>
                <c:pt idx="79">
                  <c:v>0.15010899999999999</c:v>
                </c:pt>
                <c:pt idx="80">
                  <c:v>0.150009</c:v>
                </c:pt>
                <c:pt idx="81">
                  <c:v>0.149976</c:v>
                </c:pt>
                <c:pt idx="82">
                  <c:v>0.149758</c:v>
                </c:pt>
                <c:pt idx="83">
                  <c:v>0.14958399999999999</c:v>
                </c:pt>
                <c:pt idx="84">
                  <c:v>0.15077099999999999</c:v>
                </c:pt>
                <c:pt idx="85">
                  <c:v>0.16278300000000001</c:v>
                </c:pt>
                <c:pt idx="86">
                  <c:v>0.179068</c:v>
                </c:pt>
                <c:pt idx="87">
                  <c:v>0.18498700000000001</c:v>
                </c:pt>
                <c:pt idx="88">
                  <c:v>0.21223600000000001</c:v>
                </c:pt>
                <c:pt idx="89">
                  <c:v>0.221132</c:v>
                </c:pt>
                <c:pt idx="90">
                  <c:v>0.23568800000000001</c:v>
                </c:pt>
                <c:pt idx="91">
                  <c:v>0.23727400000000001</c:v>
                </c:pt>
                <c:pt idx="92">
                  <c:v>0.23463800000000001</c:v>
                </c:pt>
                <c:pt idx="93">
                  <c:v>0.224492</c:v>
                </c:pt>
                <c:pt idx="94">
                  <c:v>0.215087</c:v>
                </c:pt>
                <c:pt idx="95">
                  <c:v>0.170238</c:v>
                </c:pt>
                <c:pt idx="96">
                  <c:v>0.17718400000000001</c:v>
                </c:pt>
                <c:pt idx="97">
                  <c:v>0.17794499999999999</c:v>
                </c:pt>
                <c:pt idx="98">
                  <c:v>0.17744099999999999</c:v>
                </c:pt>
                <c:pt idx="99">
                  <c:v>0.17315700000000001</c:v>
                </c:pt>
                <c:pt idx="100">
                  <c:v>0.172403</c:v>
                </c:pt>
                <c:pt idx="101">
                  <c:v>0.17219699999999999</c:v>
                </c:pt>
                <c:pt idx="102">
                  <c:v>0.17274700000000001</c:v>
                </c:pt>
                <c:pt idx="103">
                  <c:v>0.16967099999999999</c:v>
                </c:pt>
                <c:pt idx="104">
                  <c:v>0.16845499999999999</c:v>
                </c:pt>
                <c:pt idx="105">
                  <c:v>0.17725299999999999</c:v>
                </c:pt>
                <c:pt idx="106">
                  <c:v>0.17534</c:v>
                </c:pt>
                <c:pt idx="107">
                  <c:v>0.146726</c:v>
                </c:pt>
                <c:pt idx="108">
                  <c:v>0.14666000000000001</c:v>
                </c:pt>
                <c:pt idx="109">
                  <c:v>0.14619299999999999</c:v>
                </c:pt>
                <c:pt idx="110">
                  <c:v>0.14590700000000001</c:v>
                </c:pt>
                <c:pt idx="111">
                  <c:v>0.14586299999999999</c:v>
                </c:pt>
                <c:pt idx="112">
                  <c:v>0.14605599999999999</c:v>
                </c:pt>
                <c:pt idx="113">
                  <c:v>0.14600199999999999</c:v>
                </c:pt>
                <c:pt idx="114">
                  <c:v>0.14593400000000001</c:v>
                </c:pt>
                <c:pt idx="115">
                  <c:v>0.14583299999999999</c:v>
                </c:pt>
                <c:pt idx="116">
                  <c:v>0.145847</c:v>
                </c:pt>
                <c:pt idx="117">
                  <c:v>0.145869</c:v>
                </c:pt>
                <c:pt idx="118">
                  <c:v>0.14583099999999999</c:v>
                </c:pt>
                <c:pt idx="119">
                  <c:v>0.145371</c:v>
                </c:pt>
                <c:pt idx="120">
                  <c:v>0.14557400000000001</c:v>
                </c:pt>
                <c:pt idx="121">
                  <c:v>0.14652599999999999</c:v>
                </c:pt>
                <c:pt idx="122">
                  <c:v>0.15382699999999999</c:v>
                </c:pt>
                <c:pt idx="123">
                  <c:v>0.15362600000000001</c:v>
                </c:pt>
                <c:pt idx="124">
                  <c:v>0.16029599999999999</c:v>
                </c:pt>
                <c:pt idx="125">
                  <c:v>0.177315</c:v>
                </c:pt>
                <c:pt idx="126">
                  <c:v>0.20597299999999999</c:v>
                </c:pt>
                <c:pt idx="127">
                  <c:v>0.211004</c:v>
                </c:pt>
                <c:pt idx="128">
                  <c:v>0.20669399999999999</c:v>
                </c:pt>
                <c:pt idx="129">
                  <c:v>0.16272300000000001</c:v>
                </c:pt>
                <c:pt idx="130">
                  <c:v>0.15554100000000001</c:v>
                </c:pt>
                <c:pt idx="131">
                  <c:v>0.151619</c:v>
                </c:pt>
                <c:pt idx="132">
                  <c:v>0.17166699999999999</c:v>
                </c:pt>
                <c:pt idx="133">
                  <c:v>0.16882800000000001</c:v>
                </c:pt>
                <c:pt idx="134">
                  <c:v>0.17286299999999999</c:v>
                </c:pt>
                <c:pt idx="135">
                  <c:v>0.17550099999999999</c:v>
                </c:pt>
                <c:pt idx="136">
                  <c:v>0.18159800000000001</c:v>
                </c:pt>
                <c:pt idx="137">
                  <c:v>0.181842</c:v>
                </c:pt>
                <c:pt idx="138">
                  <c:v>0.18174000000000001</c:v>
                </c:pt>
                <c:pt idx="139">
                  <c:v>0.18127399999999999</c:v>
                </c:pt>
                <c:pt idx="140">
                  <c:v>0.17563599999999999</c:v>
                </c:pt>
                <c:pt idx="141">
                  <c:v>0.17530100000000001</c:v>
                </c:pt>
                <c:pt idx="142">
                  <c:v>0.127252</c:v>
                </c:pt>
                <c:pt idx="143">
                  <c:v>0.123227</c:v>
                </c:pt>
                <c:pt idx="144">
                  <c:v>0.122307</c:v>
                </c:pt>
                <c:pt idx="145">
                  <c:v>0.144735</c:v>
                </c:pt>
                <c:pt idx="146">
                  <c:v>0.15165300000000001</c:v>
                </c:pt>
                <c:pt idx="147">
                  <c:v>0.15851499999999999</c:v>
                </c:pt>
                <c:pt idx="148">
                  <c:v>0.16950399999999999</c:v>
                </c:pt>
                <c:pt idx="149">
                  <c:v>0.17006099999999999</c:v>
                </c:pt>
                <c:pt idx="150">
                  <c:v>0.17063999999999999</c:v>
                </c:pt>
                <c:pt idx="151">
                  <c:v>0.165691</c:v>
                </c:pt>
                <c:pt idx="152">
                  <c:v>0.153361</c:v>
                </c:pt>
                <c:pt idx="153">
                  <c:v>0.153422</c:v>
                </c:pt>
                <c:pt idx="154">
                  <c:v>0.15434500000000001</c:v>
                </c:pt>
                <c:pt idx="155">
                  <c:v>0.154168</c:v>
                </c:pt>
                <c:pt idx="156">
                  <c:v>0.151556</c:v>
                </c:pt>
                <c:pt idx="157">
                  <c:v>0.15134600000000001</c:v>
                </c:pt>
                <c:pt idx="158">
                  <c:v>0.15048</c:v>
                </c:pt>
                <c:pt idx="159">
                  <c:v>0.15046000000000001</c:v>
                </c:pt>
                <c:pt idx="160">
                  <c:v>0.150034</c:v>
                </c:pt>
                <c:pt idx="161">
                  <c:v>0.14952399999999999</c:v>
                </c:pt>
                <c:pt idx="162">
                  <c:v>0.14882200000000001</c:v>
                </c:pt>
                <c:pt idx="163">
                  <c:v>0.14798700000000001</c:v>
                </c:pt>
                <c:pt idx="164">
                  <c:v>0.14743500000000001</c:v>
                </c:pt>
                <c:pt idx="165">
                  <c:v>0.147339</c:v>
                </c:pt>
                <c:pt idx="166">
                  <c:v>0.14685899999999999</c:v>
                </c:pt>
                <c:pt idx="167">
                  <c:v>0.14679500000000001</c:v>
                </c:pt>
                <c:pt idx="168">
                  <c:v>0.14712700000000001</c:v>
                </c:pt>
                <c:pt idx="169">
                  <c:v>0.146926</c:v>
                </c:pt>
                <c:pt idx="170">
                  <c:v>0.146511</c:v>
                </c:pt>
                <c:pt idx="171">
                  <c:v>0.14643900000000001</c:v>
                </c:pt>
                <c:pt idx="172">
                  <c:v>0.146476</c:v>
                </c:pt>
                <c:pt idx="173">
                  <c:v>0.14663699999999999</c:v>
                </c:pt>
                <c:pt idx="174">
                  <c:v>0.14754200000000001</c:v>
                </c:pt>
                <c:pt idx="175">
                  <c:v>0.150229</c:v>
                </c:pt>
                <c:pt idx="176">
                  <c:v>0.15170600000000001</c:v>
                </c:pt>
                <c:pt idx="177">
                  <c:v>0.15206800000000001</c:v>
                </c:pt>
                <c:pt idx="178">
                  <c:v>0.15192800000000001</c:v>
                </c:pt>
                <c:pt idx="179">
                  <c:v>0.15188499999999999</c:v>
                </c:pt>
                <c:pt idx="180">
                  <c:v>0.152062</c:v>
                </c:pt>
                <c:pt idx="181">
                  <c:v>0.15301100000000001</c:v>
                </c:pt>
                <c:pt idx="182">
                  <c:v>0.15354400000000001</c:v>
                </c:pt>
                <c:pt idx="183">
                  <c:v>0.15334500000000001</c:v>
                </c:pt>
                <c:pt idx="184">
                  <c:v>0.15065600000000001</c:v>
                </c:pt>
                <c:pt idx="185">
                  <c:v>0.122429</c:v>
                </c:pt>
                <c:pt idx="186">
                  <c:v>0.119487</c:v>
                </c:pt>
                <c:pt idx="187">
                  <c:v>0.120654</c:v>
                </c:pt>
                <c:pt idx="188">
                  <c:v>0.145674</c:v>
                </c:pt>
                <c:pt idx="189">
                  <c:v>0.14694499999999999</c:v>
                </c:pt>
                <c:pt idx="190">
                  <c:v>0.147095</c:v>
                </c:pt>
                <c:pt idx="191">
                  <c:v>0.14698900000000001</c:v>
                </c:pt>
                <c:pt idx="192">
                  <c:v>0.14696000000000001</c:v>
                </c:pt>
                <c:pt idx="193">
                  <c:v>0.14697499999999999</c:v>
                </c:pt>
                <c:pt idx="194">
                  <c:v>0.147289</c:v>
                </c:pt>
                <c:pt idx="195">
                  <c:v>0.14779700000000001</c:v>
                </c:pt>
                <c:pt idx="196">
                  <c:v>0.147452</c:v>
                </c:pt>
                <c:pt idx="197">
                  <c:v>0.14741199999999999</c:v>
                </c:pt>
                <c:pt idx="198">
                  <c:v>0.14587800000000001</c:v>
                </c:pt>
                <c:pt idx="199">
                  <c:v>0.14466599999999999</c:v>
                </c:pt>
                <c:pt idx="200">
                  <c:v>0.142703</c:v>
                </c:pt>
                <c:pt idx="201">
                  <c:v>0.14199899999999999</c:v>
                </c:pt>
                <c:pt idx="202">
                  <c:v>0.14172399999999999</c:v>
                </c:pt>
                <c:pt idx="203">
                  <c:v>0.14165800000000001</c:v>
                </c:pt>
                <c:pt idx="204">
                  <c:v>0.14161099999999999</c:v>
                </c:pt>
                <c:pt idx="205">
                  <c:v>0.14141899999999999</c:v>
                </c:pt>
                <c:pt idx="206">
                  <c:v>0.14146900000000001</c:v>
                </c:pt>
                <c:pt idx="207">
                  <c:v>0.14158699999999999</c:v>
                </c:pt>
                <c:pt idx="208">
                  <c:v>0.141655</c:v>
                </c:pt>
                <c:pt idx="209">
                  <c:v>0.14205400000000001</c:v>
                </c:pt>
                <c:pt idx="210">
                  <c:v>0.14244100000000001</c:v>
                </c:pt>
                <c:pt idx="211">
                  <c:v>0.14291599999999999</c:v>
                </c:pt>
                <c:pt idx="212">
                  <c:v>0.143514</c:v>
                </c:pt>
                <c:pt idx="213">
                  <c:v>0.14500099999999999</c:v>
                </c:pt>
                <c:pt idx="214">
                  <c:v>0.145847</c:v>
                </c:pt>
                <c:pt idx="215">
                  <c:v>0.14640400000000001</c:v>
                </c:pt>
                <c:pt idx="216">
                  <c:v>0.14721000000000001</c:v>
                </c:pt>
                <c:pt idx="217">
                  <c:v>0.147978</c:v>
                </c:pt>
                <c:pt idx="218">
                  <c:v>0.14952299999999999</c:v>
                </c:pt>
                <c:pt idx="219">
                  <c:v>0.150506</c:v>
                </c:pt>
                <c:pt idx="220">
                  <c:v>0.15224499999999999</c:v>
                </c:pt>
                <c:pt idx="221">
                  <c:v>0.15394099999999999</c:v>
                </c:pt>
                <c:pt idx="222">
                  <c:v>0.15631300000000001</c:v>
                </c:pt>
                <c:pt idx="223">
                  <c:v>0.15754000000000001</c:v>
                </c:pt>
                <c:pt idx="224">
                  <c:v>0.159997</c:v>
                </c:pt>
                <c:pt idx="225">
                  <c:v>0.15481600000000001</c:v>
                </c:pt>
                <c:pt idx="226">
                  <c:v>0.13422500000000001</c:v>
                </c:pt>
                <c:pt idx="227">
                  <c:v>0.14297899999999999</c:v>
                </c:pt>
                <c:pt idx="228">
                  <c:v>0.14532400000000001</c:v>
                </c:pt>
                <c:pt idx="229">
                  <c:v>0.154446</c:v>
                </c:pt>
                <c:pt idx="230">
                  <c:v>0.15409300000000001</c:v>
                </c:pt>
                <c:pt idx="231">
                  <c:v>0.15377099999999999</c:v>
                </c:pt>
                <c:pt idx="232">
                  <c:v>0.152948</c:v>
                </c:pt>
                <c:pt idx="233">
                  <c:v>0.15092900000000001</c:v>
                </c:pt>
                <c:pt idx="234">
                  <c:v>0.15037800000000001</c:v>
                </c:pt>
                <c:pt idx="235">
                  <c:v>0.15057599999999999</c:v>
                </c:pt>
                <c:pt idx="236">
                  <c:v>0.15318100000000001</c:v>
                </c:pt>
                <c:pt idx="237">
                  <c:v>0.156059</c:v>
                </c:pt>
                <c:pt idx="238">
                  <c:v>0.15071200000000001</c:v>
                </c:pt>
                <c:pt idx="239">
                  <c:v>0.14946200000000001</c:v>
                </c:pt>
                <c:pt idx="240">
                  <c:v>0.149198</c:v>
                </c:pt>
                <c:pt idx="241">
                  <c:v>0.148645</c:v>
                </c:pt>
                <c:pt idx="242">
                  <c:v>0.148253</c:v>
                </c:pt>
                <c:pt idx="243">
                  <c:v>0.14829200000000001</c:v>
                </c:pt>
                <c:pt idx="244">
                  <c:v>0.14790600000000001</c:v>
                </c:pt>
                <c:pt idx="245">
                  <c:v>0.147975</c:v>
                </c:pt>
                <c:pt idx="246">
                  <c:v>0.14724200000000001</c:v>
                </c:pt>
                <c:pt idx="247">
                  <c:v>0.14648600000000001</c:v>
                </c:pt>
                <c:pt idx="248">
                  <c:v>0.145706</c:v>
                </c:pt>
                <c:pt idx="249">
                  <c:v>0.14510400000000001</c:v>
                </c:pt>
                <c:pt idx="250">
                  <c:v>0.14499000000000001</c:v>
                </c:pt>
                <c:pt idx="251">
                  <c:v>0.14491899999999999</c:v>
                </c:pt>
                <c:pt idx="252">
                  <c:v>0.14460799999999999</c:v>
                </c:pt>
                <c:pt idx="253">
                  <c:v>0.14496300000000001</c:v>
                </c:pt>
                <c:pt idx="254">
                  <c:v>0.14708099999999999</c:v>
                </c:pt>
                <c:pt idx="255">
                  <c:v>0.14794099999999999</c:v>
                </c:pt>
                <c:pt idx="256">
                  <c:v>0.15185799999999999</c:v>
                </c:pt>
                <c:pt idx="257">
                  <c:v>0.15406600000000001</c:v>
                </c:pt>
                <c:pt idx="258">
                  <c:v>0.15410699999999999</c:v>
                </c:pt>
                <c:pt idx="259">
                  <c:v>0.154058</c:v>
                </c:pt>
                <c:pt idx="260">
                  <c:v>0.15327099999999999</c:v>
                </c:pt>
                <c:pt idx="261">
                  <c:v>0.15320400000000001</c:v>
                </c:pt>
                <c:pt idx="262">
                  <c:v>0.11169800000000001</c:v>
                </c:pt>
                <c:pt idx="263">
                  <c:v>0.124796</c:v>
                </c:pt>
                <c:pt idx="264">
                  <c:v>0.128414</c:v>
                </c:pt>
                <c:pt idx="265">
                  <c:v>0.141988</c:v>
                </c:pt>
                <c:pt idx="266">
                  <c:v>0.14435799999999999</c:v>
                </c:pt>
                <c:pt idx="267">
                  <c:v>0.145454</c:v>
                </c:pt>
                <c:pt idx="268">
                  <c:v>0.14549000000000001</c:v>
                </c:pt>
                <c:pt idx="269">
                  <c:v>0.14546600000000001</c:v>
                </c:pt>
                <c:pt idx="270">
                  <c:v>0.14530799999999999</c:v>
                </c:pt>
                <c:pt idx="271">
                  <c:v>0.14579500000000001</c:v>
                </c:pt>
                <c:pt idx="272">
                  <c:v>0.146152</c:v>
                </c:pt>
                <c:pt idx="273">
                  <c:v>0.14568700000000001</c:v>
                </c:pt>
                <c:pt idx="274">
                  <c:v>0.14694599999999999</c:v>
                </c:pt>
                <c:pt idx="275">
                  <c:v>0.145538</c:v>
                </c:pt>
                <c:pt idx="276">
                  <c:v>0.14455699999999999</c:v>
                </c:pt>
                <c:pt idx="277">
                  <c:v>0.144151</c:v>
                </c:pt>
                <c:pt idx="278">
                  <c:v>0.14404600000000001</c:v>
                </c:pt>
                <c:pt idx="279">
                  <c:v>0.144152</c:v>
                </c:pt>
                <c:pt idx="280">
                  <c:v>0.14402699999999999</c:v>
                </c:pt>
                <c:pt idx="281">
                  <c:v>0.14371600000000001</c:v>
                </c:pt>
                <c:pt idx="282">
                  <c:v>0.142958</c:v>
                </c:pt>
                <c:pt idx="283">
                  <c:v>0.14200499999999999</c:v>
                </c:pt>
                <c:pt idx="284">
                  <c:v>0.14118800000000001</c:v>
                </c:pt>
                <c:pt idx="285">
                  <c:v>0.14110800000000001</c:v>
                </c:pt>
                <c:pt idx="286">
                  <c:v>0.14088400000000001</c:v>
                </c:pt>
                <c:pt idx="287">
                  <c:v>0.14127700000000001</c:v>
                </c:pt>
                <c:pt idx="288">
                  <c:v>0.14210999999999999</c:v>
                </c:pt>
                <c:pt idx="289">
                  <c:v>0.14213000000000001</c:v>
                </c:pt>
                <c:pt idx="290">
                  <c:v>0.14197299999999999</c:v>
                </c:pt>
                <c:pt idx="291">
                  <c:v>0.14141999999999999</c:v>
                </c:pt>
                <c:pt idx="292">
                  <c:v>0.14155300000000001</c:v>
                </c:pt>
                <c:pt idx="293">
                  <c:v>0.141433</c:v>
                </c:pt>
                <c:pt idx="294">
                  <c:v>0.14116500000000001</c:v>
                </c:pt>
                <c:pt idx="295">
                  <c:v>0.14118800000000001</c:v>
                </c:pt>
                <c:pt idx="296">
                  <c:v>0.14116100000000001</c:v>
                </c:pt>
                <c:pt idx="297">
                  <c:v>0.14114699999999999</c:v>
                </c:pt>
                <c:pt idx="298">
                  <c:v>0.14122799999999999</c:v>
                </c:pt>
                <c:pt idx="299">
                  <c:v>0.141545</c:v>
                </c:pt>
                <c:pt idx="300">
                  <c:v>0.14163300000000001</c:v>
                </c:pt>
                <c:pt idx="301">
                  <c:v>0.14147599999999999</c:v>
                </c:pt>
                <c:pt idx="302">
                  <c:v>0.141481</c:v>
                </c:pt>
                <c:pt idx="303">
                  <c:v>0.14163000000000001</c:v>
                </c:pt>
                <c:pt idx="304">
                  <c:v>0.14503199999999999</c:v>
                </c:pt>
                <c:pt idx="305">
                  <c:v>0.14619199999999999</c:v>
                </c:pt>
                <c:pt idx="306">
                  <c:v>0.14779600000000001</c:v>
                </c:pt>
                <c:pt idx="307">
                  <c:v>0.14840200000000001</c:v>
                </c:pt>
                <c:pt idx="308">
                  <c:v>0.149229</c:v>
                </c:pt>
                <c:pt idx="309">
                  <c:v>0.14980299999999999</c:v>
                </c:pt>
                <c:pt idx="310">
                  <c:v>0.14982200000000001</c:v>
                </c:pt>
                <c:pt idx="311">
                  <c:v>0.150197</c:v>
                </c:pt>
                <c:pt idx="312">
                  <c:v>0.150141</c:v>
                </c:pt>
                <c:pt idx="313">
                  <c:v>0.15021399999999999</c:v>
                </c:pt>
                <c:pt idx="314">
                  <c:v>0.15105299999999999</c:v>
                </c:pt>
                <c:pt idx="315">
                  <c:v>0.15118999999999999</c:v>
                </c:pt>
                <c:pt idx="316">
                  <c:v>0.15024100000000001</c:v>
                </c:pt>
                <c:pt idx="317">
                  <c:v>0.14827699999999999</c:v>
                </c:pt>
                <c:pt idx="318">
                  <c:v>0.14674499999999999</c:v>
                </c:pt>
                <c:pt idx="319">
                  <c:v>0.14651700000000001</c:v>
                </c:pt>
                <c:pt idx="320">
                  <c:v>0.14793200000000001</c:v>
                </c:pt>
                <c:pt idx="321">
                  <c:v>0.14810699999999999</c:v>
                </c:pt>
                <c:pt idx="322">
                  <c:v>0.14787600000000001</c:v>
                </c:pt>
                <c:pt idx="323">
                  <c:v>0.146452</c:v>
                </c:pt>
                <c:pt idx="324">
                  <c:v>0.14568900000000001</c:v>
                </c:pt>
                <c:pt idx="325">
                  <c:v>0.145069</c:v>
                </c:pt>
                <c:pt idx="326">
                  <c:v>0.14427100000000001</c:v>
                </c:pt>
                <c:pt idx="327">
                  <c:v>0.14408000000000001</c:v>
                </c:pt>
                <c:pt idx="328">
                  <c:v>0.14380000000000001</c:v>
                </c:pt>
                <c:pt idx="329">
                  <c:v>0.14374200000000001</c:v>
                </c:pt>
                <c:pt idx="330">
                  <c:v>0.14347499999999999</c:v>
                </c:pt>
                <c:pt idx="331">
                  <c:v>0.143258</c:v>
                </c:pt>
                <c:pt idx="332">
                  <c:v>0.14319899999999999</c:v>
                </c:pt>
                <c:pt idx="333">
                  <c:v>0.143512</c:v>
                </c:pt>
                <c:pt idx="334">
                  <c:v>0.143374</c:v>
                </c:pt>
                <c:pt idx="335">
                  <c:v>0.143341</c:v>
                </c:pt>
                <c:pt idx="336">
                  <c:v>0.14302200000000001</c:v>
                </c:pt>
                <c:pt idx="337">
                  <c:v>0.14272699999999999</c:v>
                </c:pt>
                <c:pt idx="338">
                  <c:v>0.14255200000000001</c:v>
                </c:pt>
                <c:pt idx="339">
                  <c:v>0.14226900000000001</c:v>
                </c:pt>
                <c:pt idx="340">
                  <c:v>0.142425</c:v>
                </c:pt>
                <c:pt idx="341">
                  <c:v>0.14418300000000001</c:v>
                </c:pt>
                <c:pt idx="342">
                  <c:v>0.14818200000000001</c:v>
                </c:pt>
                <c:pt idx="343">
                  <c:v>0.149253</c:v>
                </c:pt>
                <c:pt idx="344">
                  <c:v>0.15154200000000001</c:v>
                </c:pt>
                <c:pt idx="345">
                  <c:v>0.15246199999999999</c:v>
                </c:pt>
                <c:pt idx="346">
                  <c:v>0.153671</c:v>
                </c:pt>
                <c:pt idx="347">
                  <c:v>0.1535</c:v>
                </c:pt>
                <c:pt idx="348">
                  <c:v>0.15353</c:v>
                </c:pt>
                <c:pt idx="349">
                  <c:v>0.15376600000000001</c:v>
                </c:pt>
                <c:pt idx="350">
                  <c:v>0.153614</c:v>
                </c:pt>
                <c:pt idx="351">
                  <c:v>0.15363499999999999</c:v>
                </c:pt>
                <c:pt idx="352">
                  <c:v>0.15332000000000001</c:v>
                </c:pt>
                <c:pt idx="353">
                  <c:v>0.153193</c:v>
                </c:pt>
                <c:pt idx="354">
                  <c:v>0.15517600000000001</c:v>
                </c:pt>
                <c:pt idx="355">
                  <c:v>0.156331</c:v>
                </c:pt>
                <c:pt idx="356">
                  <c:v>0.15257499999999999</c:v>
                </c:pt>
                <c:pt idx="357">
                  <c:v>0.15024699999999999</c:v>
                </c:pt>
                <c:pt idx="358">
                  <c:v>0.14808499999999999</c:v>
                </c:pt>
                <c:pt idx="359">
                  <c:v>0.14734800000000001</c:v>
                </c:pt>
                <c:pt idx="360">
                  <c:v>0.14677799999999999</c:v>
                </c:pt>
                <c:pt idx="361">
                  <c:v>0.14709700000000001</c:v>
                </c:pt>
                <c:pt idx="362">
                  <c:v>0.14425299999999999</c:v>
                </c:pt>
                <c:pt idx="363">
                  <c:v>0.14336699999999999</c:v>
                </c:pt>
                <c:pt idx="364">
                  <c:v>0.142875</c:v>
                </c:pt>
                <c:pt idx="365">
                  <c:v>0.142651</c:v>
                </c:pt>
                <c:pt idx="366">
                  <c:v>0.14325199999999999</c:v>
                </c:pt>
                <c:pt idx="367">
                  <c:v>0.14394899999999999</c:v>
                </c:pt>
                <c:pt idx="368">
                  <c:v>0.14487800000000001</c:v>
                </c:pt>
                <c:pt idx="369">
                  <c:v>0.14575299999999999</c:v>
                </c:pt>
                <c:pt idx="370">
                  <c:v>0.14641999999999999</c:v>
                </c:pt>
                <c:pt idx="371">
                  <c:v>0.14602499999999999</c:v>
                </c:pt>
                <c:pt idx="372">
                  <c:v>0.145458</c:v>
                </c:pt>
                <c:pt idx="373">
                  <c:v>0.14505499999999999</c:v>
                </c:pt>
                <c:pt idx="374">
                  <c:v>0.14479</c:v>
                </c:pt>
                <c:pt idx="375">
                  <c:v>0.14595900000000001</c:v>
                </c:pt>
                <c:pt idx="376">
                  <c:v>0.14632800000000001</c:v>
                </c:pt>
                <c:pt idx="377">
                  <c:v>0.14674100000000001</c:v>
                </c:pt>
                <c:pt idx="378">
                  <c:v>0.14668800000000001</c:v>
                </c:pt>
                <c:pt idx="379">
                  <c:v>0.14633599999999999</c:v>
                </c:pt>
                <c:pt idx="380">
                  <c:v>0.14600199999999999</c:v>
                </c:pt>
                <c:pt idx="381">
                  <c:v>0.14740200000000001</c:v>
                </c:pt>
                <c:pt idx="382">
                  <c:v>0.149622</c:v>
                </c:pt>
                <c:pt idx="383">
                  <c:v>0.15129400000000001</c:v>
                </c:pt>
                <c:pt idx="384">
                  <c:v>0.15407100000000001</c:v>
                </c:pt>
                <c:pt idx="385">
                  <c:v>0.15492400000000001</c:v>
                </c:pt>
                <c:pt idx="386">
                  <c:v>0.15573200000000001</c:v>
                </c:pt>
                <c:pt idx="387">
                  <c:v>0.15328700000000001</c:v>
                </c:pt>
                <c:pt idx="388">
                  <c:v>0.15160000000000001</c:v>
                </c:pt>
                <c:pt idx="389">
                  <c:v>0.149948</c:v>
                </c:pt>
                <c:pt idx="390">
                  <c:v>0.15017900000000001</c:v>
                </c:pt>
                <c:pt idx="391">
                  <c:v>0.151222</c:v>
                </c:pt>
                <c:pt idx="392">
                  <c:v>0.15285299999999999</c:v>
                </c:pt>
                <c:pt idx="393">
                  <c:v>0.15209400000000001</c:v>
                </c:pt>
                <c:pt idx="394">
                  <c:v>0.149614</c:v>
                </c:pt>
                <c:pt idx="395">
                  <c:v>0.147788</c:v>
                </c:pt>
                <c:pt idx="396">
                  <c:v>0.14771699999999999</c:v>
                </c:pt>
                <c:pt idx="397">
                  <c:v>0.14780499999999999</c:v>
                </c:pt>
                <c:pt idx="398">
                  <c:v>0.14627599999999999</c:v>
                </c:pt>
                <c:pt idx="399">
                  <c:v>0.14607500000000001</c:v>
                </c:pt>
                <c:pt idx="400">
                  <c:v>0.145678</c:v>
                </c:pt>
                <c:pt idx="401">
                  <c:v>0.144733</c:v>
                </c:pt>
                <c:pt idx="402">
                  <c:v>0.14352599999999999</c:v>
                </c:pt>
                <c:pt idx="403">
                  <c:v>0.14202400000000001</c:v>
                </c:pt>
                <c:pt idx="404">
                  <c:v>0.14224300000000001</c:v>
                </c:pt>
                <c:pt idx="405">
                  <c:v>0.14233199999999999</c:v>
                </c:pt>
                <c:pt idx="406">
                  <c:v>0.14322299999999999</c:v>
                </c:pt>
                <c:pt idx="407">
                  <c:v>0.14427200000000001</c:v>
                </c:pt>
                <c:pt idx="408">
                  <c:v>0.14439299999999999</c:v>
                </c:pt>
                <c:pt idx="409">
                  <c:v>0.14426700000000001</c:v>
                </c:pt>
                <c:pt idx="410">
                  <c:v>0.14413100000000001</c:v>
                </c:pt>
                <c:pt idx="411">
                  <c:v>0.144174</c:v>
                </c:pt>
                <c:pt idx="412">
                  <c:v>0.144125</c:v>
                </c:pt>
                <c:pt idx="413">
                  <c:v>0.14429400000000001</c:v>
                </c:pt>
                <c:pt idx="414">
                  <c:v>0.14413799999999999</c:v>
                </c:pt>
                <c:pt idx="415">
                  <c:v>0.14408099999999999</c:v>
                </c:pt>
                <c:pt idx="416">
                  <c:v>0.14415</c:v>
                </c:pt>
                <c:pt idx="417">
                  <c:v>0.14413799999999999</c:v>
                </c:pt>
                <c:pt idx="418">
                  <c:v>0.144071</c:v>
                </c:pt>
                <c:pt idx="419">
                  <c:v>0.14410400000000001</c:v>
                </c:pt>
                <c:pt idx="420">
                  <c:v>0.14430899999999999</c:v>
                </c:pt>
                <c:pt idx="421">
                  <c:v>0.14524100000000001</c:v>
                </c:pt>
                <c:pt idx="422">
                  <c:v>0.145394</c:v>
                </c:pt>
                <c:pt idx="423">
                  <c:v>0.145316</c:v>
                </c:pt>
                <c:pt idx="424">
                  <c:v>0.145118</c:v>
                </c:pt>
                <c:pt idx="425">
                  <c:v>0.14482500000000001</c:v>
                </c:pt>
                <c:pt idx="426">
                  <c:v>0.143928</c:v>
                </c:pt>
                <c:pt idx="427">
                  <c:v>0.143178</c:v>
                </c:pt>
                <c:pt idx="428">
                  <c:v>0.14255599999999999</c:v>
                </c:pt>
                <c:pt idx="429">
                  <c:v>0.141484</c:v>
                </c:pt>
                <c:pt idx="430">
                  <c:v>0.14046</c:v>
                </c:pt>
                <c:pt idx="431">
                  <c:v>0.139958</c:v>
                </c:pt>
                <c:pt idx="432">
                  <c:v>0.141656</c:v>
                </c:pt>
                <c:pt idx="433">
                  <c:v>0.142737</c:v>
                </c:pt>
                <c:pt idx="434">
                  <c:v>0.143432</c:v>
                </c:pt>
                <c:pt idx="435">
                  <c:v>0.144371</c:v>
                </c:pt>
                <c:pt idx="436">
                  <c:v>0.14708199999999999</c:v>
                </c:pt>
                <c:pt idx="437">
                  <c:v>0.14888299999999999</c:v>
                </c:pt>
                <c:pt idx="438">
                  <c:v>0.150284</c:v>
                </c:pt>
                <c:pt idx="439">
                  <c:v>0.150084</c:v>
                </c:pt>
                <c:pt idx="440">
                  <c:v>0.148643</c:v>
                </c:pt>
                <c:pt idx="441">
                  <c:v>0.147676</c:v>
                </c:pt>
                <c:pt idx="442">
                  <c:v>0.14732000000000001</c:v>
                </c:pt>
                <c:pt idx="443">
                  <c:v>0.14613699999999999</c:v>
                </c:pt>
                <c:pt idx="444">
                  <c:v>0.14558299999999999</c:v>
                </c:pt>
                <c:pt idx="445">
                  <c:v>0.14665700000000001</c:v>
                </c:pt>
                <c:pt idx="446">
                  <c:v>0.14823700000000001</c:v>
                </c:pt>
                <c:pt idx="447">
                  <c:v>0.149309</c:v>
                </c:pt>
                <c:pt idx="448">
                  <c:v>0.14929400000000001</c:v>
                </c:pt>
                <c:pt idx="449">
                  <c:v>0.14863999999999999</c:v>
                </c:pt>
                <c:pt idx="450">
                  <c:v>0.148366</c:v>
                </c:pt>
                <c:pt idx="451">
                  <c:v>0.14965600000000001</c:v>
                </c:pt>
                <c:pt idx="452">
                  <c:v>0.151035</c:v>
                </c:pt>
                <c:pt idx="453">
                  <c:v>0.150005</c:v>
                </c:pt>
                <c:pt idx="454">
                  <c:v>0.14854400000000001</c:v>
                </c:pt>
                <c:pt idx="455">
                  <c:v>0.14625099999999999</c:v>
                </c:pt>
                <c:pt idx="456">
                  <c:v>0.14435200000000001</c:v>
                </c:pt>
                <c:pt idx="457">
                  <c:v>0.14222599999999999</c:v>
                </c:pt>
                <c:pt idx="458">
                  <c:v>0.13966300000000001</c:v>
                </c:pt>
                <c:pt idx="459">
                  <c:v>0.13842199999999999</c:v>
                </c:pt>
                <c:pt idx="460">
                  <c:v>0.13786399999999999</c:v>
                </c:pt>
                <c:pt idx="461">
                  <c:v>0.13769799999999999</c:v>
                </c:pt>
                <c:pt idx="462">
                  <c:v>0.13764599999999999</c:v>
                </c:pt>
                <c:pt idx="463">
                  <c:v>0.13756299999999999</c:v>
                </c:pt>
                <c:pt idx="464">
                  <c:v>0.13756099999999999</c:v>
                </c:pt>
                <c:pt idx="465">
                  <c:v>0.13755000000000001</c:v>
                </c:pt>
                <c:pt idx="466">
                  <c:v>0.137573</c:v>
                </c:pt>
                <c:pt idx="467">
                  <c:v>0.13763500000000001</c:v>
                </c:pt>
                <c:pt idx="468">
                  <c:v>0.137956</c:v>
                </c:pt>
                <c:pt idx="469">
                  <c:v>0.137847</c:v>
                </c:pt>
                <c:pt idx="470">
                  <c:v>0.13764599999999999</c:v>
                </c:pt>
                <c:pt idx="471">
                  <c:v>0.13738300000000001</c:v>
                </c:pt>
                <c:pt idx="472">
                  <c:v>0.13698099999999999</c:v>
                </c:pt>
                <c:pt idx="473">
                  <c:v>0.136688</c:v>
                </c:pt>
                <c:pt idx="474">
                  <c:v>0.13667899999999999</c:v>
                </c:pt>
                <c:pt idx="475">
                  <c:v>0.13694799999999999</c:v>
                </c:pt>
                <c:pt idx="476">
                  <c:v>0.13730899999999999</c:v>
                </c:pt>
                <c:pt idx="477">
                  <c:v>0.13844300000000001</c:v>
                </c:pt>
                <c:pt idx="478">
                  <c:v>0.140482</c:v>
                </c:pt>
                <c:pt idx="479">
                  <c:v>0.14154700000000001</c:v>
                </c:pt>
                <c:pt idx="480">
                  <c:v>0.14527200000000001</c:v>
                </c:pt>
                <c:pt idx="481">
                  <c:v>0.14783299999999999</c:v>
                </c:pt>
                <c:pt idx="482">
                  <c:v>0.147036</c:v>
                </c:pt>
                <c:pt idx="483">
                  <c:v>0.14616399999999999</c:v>
                </c:pt>
                <c:pt idx="484">
                  <c:v>0.14576500000000001</c:v>
                </c:pt>
                <c:pt idx="485">
                  <c:v>0.151981</c:v>
                </c:pt>
                <c:pt idx="486">
                  <c:v>0.15312400000000001</c:v>
                </c:pt>
                <c:pt idx="487">
                  <c:v>0.15223700000000001</c:v>
                </c:pt>
                <c:pt idx="488">
                  <c:v>0.15143799999999999</c:v>
                </c:pt>
                <c:pt idx="489">
                  <c:v>0.14920800000000001</c:v>
                </c:pt>
                <c:pt idx="490">
                  <c:v>0.147343</c:v>
                </c:pt>
                <c:pt idx="491">
                  <c:v>0.14605399999999999</c:v>
                </c:pt>
                <c:pt idx="492">
                  <c:v>0.145041</c:v>
                </c:pt>
                <c:pt idx="493">
                  <c:v>0.14483099999999999</c:v>
                </c:pt>
                <c:pt idx="494">
                  <c:v>0.14557500000000001</c:v>
                </c:pt>
                <c:pt idx="495">
                  <c:v>0.14833299999999999</c:v>
                </c:pt>
                <c:pt idx="496">
                  <c:v>0.14745</c:v>
                </c:pt>
                <c:pt idx="497">
                  <c:v>0.14657000000000001</c:v>
                </c:pt>
                <c:pt idx="498">
                  <c:v>0.14716000000000001</c:v>
                </c:pt>
                <c:pt idx="499">
                  <c:v>0.14888899999999999</c:v>
                </c:pt>
                <c:pt idx="500">
                  <c:v>0.149757</c:v>
                </c:pt>
                <c:pt idx="501">
                  <c:v>0.149224</c:v>
                </c:pt>
                <c:pt idx="502">
                  <c:v>0.14900099999999999</c:v>
                </c:pt>
                <c:pt idx="503">
                  <c:v>0.148336</c:v>
                </c:pt>
                <c:pt idx="504">
                  <c:v>0.147281</c:v>
                </c:pt>
                <c:pt idx="505">
                  <c:v>0.14673</c:v>
                </c:pt>
                <c:pt idx="506">
                  <c:v>0.14534900000000001</c:v>
                </c:pt>
                <c:pt idx="507">
                  <c:v>0.144514</c:v>
                </c:pt>
                <c:pt idx="508">
                  <c:v>0.144151</c:v>
                </c:pt>
                <c:pt idx="509">
                  <c:v>0.14316599999999999</c:v>
                </c:pt>
                <c:pt idx="510">
                  <c:v>0.14210700000000001</c:v>
                </c:pt>
                <c:pt idx="511">
                  <c:v>0.14099800000000001</c:v>
                </c:pt>
                <c:pt idx="512">
                  <c:v>0.14044799999999999</c:v>
                </c:pt>
                <c:pt idx="513">
                  <c:v>0.13993800000000001</c:v>
                </c:pt>
                <c:pt idx="514">
                  <c:v>0.13963700000000001</c:v>
                </c:pt>
                <c:pt idx="515">
                  <c:v>0.139575</c:v>
                </c:pt>
                <c:pt idx="516">
                  <c:v>0.13974300000000001</c:v>
                </c:pt>
                <c:pt idx="517">
                  <c:v>0.13981499999999999</c:v>
                </c:pt>
                <c:pt idx="518">
                  <c:v>0.13972699999999999</c:v>
                </c:pt>
                <c:pt idx="519">
                  <c:v>0.139405</c:v>
                </c:pt>
                <c:pt idx="520">
                  <c:v>0.13952000000000001</c:v>
                </c:pt>
                <c:pt idx="521">
                  <c:v>0.13953299999999999</c:v>
                </c:pt>
                <c:pt idx="522">
                  <c:v>0.13958999999999999</c:v>
                </c:pt>
                <c:pt idx="523">
                  <c:v>0.13964099999999999</c:v>
                </c:pt>
                <c:pt idx="524">
                  <c:v>0.13999</c:v>
                </c:pt>
                <c:pt idx="525">
                  <c:v>0.14086699999999999</c:v>
                </c:pt>
                <c:pt idx="526">
                  <c:v>0.14112</c:v>
                </c:pt>
                <c:pt idx="527">
                  <c:v>0.141294</c:v>
                </c:pt>
                <c:pt idx="528">
                  <c:v>0.14144000000000001</c:v>
                </c:pt>
                <c:pt idx="529">
                  <c:v>0.14185300000000001</c:v>
                </c:pt>
                <c:pt idx="530">
                  <c:v>0.14238300000000001</c:v>
                </c:pt>
                <c:pt idx="531">
                  <c:v>0.14338799999999999</c:v>
                </c:pt>
                <c:pt idx="532">
                  <c:v>0.144701</c:v>
                </c:pt>
                <c:pt idx="533">
                  <c:v>0.147503</c:v>
                </c:pt>
                <c:pt idx="534">
                  <c:v>0.15083099999999999</c:v>
                </c:pt>
                <c:pt idx="535">
                  <c:v>0.15462699999999999</c:v>
                </c:pt>
                <c:pt idx="536">
                  <c:v>0.15765899999999999</c:v>
                </c:pt>
                <c:pt idx="537">
                  <c:v>0.158496</c:v>
                </c:pt>
                <c:pt idx="538">
                  <c:v>0.15847800000000001</c:v>
                </c:pt>
                <c:pt idx="539">
                  <c:v>0.160305</c:v>
                </c:pt>
                <c:pt idx="540">
                  <c:v>0.15860299999999999</c:v>
                </c:pt>
                <c:pt idx="541">
                  <c:v>0.156468</c:v>
                </c:pt>
                <c:pt idx="542">
                  <c:v>0.15270800000000001</c:v>
                </c:pt>
                <c:pt idx="543">
                  <c:v>0.152867</c:v>
                </c:pt>
                <c:pt idx="544">
                  <c:v>0.14712</c:v>
                </c:pt>
                <c:pt idx="545">
                  <c:v>0.136101</c:v>
                </c:pt>
                <c:pt idx="546">
                  <c:v>0.12736800000000001</c:v>
                </c:pt>
                <c:pt idx="547">
                  <c:v>0.128577</c:v>
                </c:pt>
                <c:pt idx="548">
                  <c:v>0.128356</c:v>
                </c:pt>
                <c:pt idx="549">
                  <c:v>0.12748300000000001</c:v>
                </c:pt>
                <c:pt idx="550">
                  <c:v>0.12854599999999999</c:v>
                </c:pt>
                <c:pt idx="551">
                  <c:v>0.128859</c:v>
                </c:pt>
                <c:pt idx="552">
                  <c:v>0.126612</c:v>
                </c:pt>
                <c:pt idx="553">
                  <c:v>0.137355</c:v>
                </c:pt>
                <c:pt idx="554">
                  <c:v>0.14448800000000001</c:v>
                </c:pt>
                <c:pt idx="555">
                  <c:v>0.14102999999999999</c:v>
                </c:pt>
                <c:pt idx="556">
                  <c:v>0.13542799999999999</c:v>
                </c:pt>
                <c:pt idx="557">
                  <c:v>0.12673100000000001</c:v>
                </c:pt>
                <c:pt idx="558">
                  <c:v>0.121784</c:v>
                </c:pt>
                <c:pt idx="559">
                  <c:v>3.5231999999999999E-2</c:v>
                </c:pt>
                <c:pt idx="560">
                  <c:v>3.3237999999999997E-2</c:v>
                </c:pt>
                <c:pt idx="561">
                  <c:v>9.4383999999999996E-2</c:v>
                </c:pt>
                <c:pt idx="562">
                  <c:v>-1.9723000000000001E-2</c:v>
                </c:pt>
                <c:pt idx="563">
                  <c:v>-0.111057</c:v>
                </c:pt>
                <c:pt idx="564">
                  <c:v>-0.121769</c:v>
                </c:pt>
                <c:pt idx="565">
                  <c:v>5.0118999999999997E-2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data!$H$1</c:f>
              <c:strCache>
                <c:ptCount val="1"/>
                <c:pt idx="0">
                  <c:v>lShoulder.y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data!$H$2:$H$567</c:f>
              <c:numCache>
                <c:formatCode>General</c:formatCode>
                <c:ptCount val="566"/>
                <c:pt idx="0">
                  <c:v>0.37331199999999998</c:v>
                </c:pt>
                <c:pt idx="1">
                  <c:v>0.37182799999999999</c:v>
                </c:pt>
                <c:pt idx="2">
                  <c:v>0.36767699999999998</c:v>
                </c:pt>
                <c:pt idx="3">
                  <c:v>0.36929400000000001</c:v>
                </c:pt>
                <c:pt idx="4">
                  <c:v>0.36715999999999999</c:v>
                </c:pt>
                <c:pt idx="5">
                  <c:v>0.36758400000000002</c:v>
                </c:pt>
                <c:pt idx="6">
                  <c:v>0.368703</c:v>
                </c:pt>
                <c:pt idx="7">
                  <c:v>0.36987700000000001</c:v>
                </c:pt>
                <c:pt idx="8">
                  <c:v>0.37203000000000003</c:v>
                </c:pt>
                <c:pt idx="9">
                  <c:v>0.38108300000000001</c:v>
                </c:pt>
                <c:pt idx="10">
                  <c:v>0.38200800000000001</c:v>
                </c:pt>
                <c:pt idx="11">
                  <c:v>0.38402399999999998</c:v>
                </c:pt>
                <c:pt idx="12">
                  <c:v>0.38475999999999999</c:v>
                </c:pt>
                <c:pt idx="13">
                  <c:v>0.38578899999999999</c:v>
                </c:pt>
                <c:pt idx="14">
                  <c:v>0.38688099999999997</c:v>
                </c:pt>
                <c:pt idx="15">
                  <c:v>0.38719900000000002</c:v>
                </c:pt>
                <c:pt idx="16">
                  <c:v>0.38788499999999998</c:v>
                </c:pt>
                <c:pt idx="17">
                  <c:v>0.38802599999999998</c:v>
                </c:pt>
                <c:pt idx="18">
                  <c:v>0.38769300000000001</c:v>
                </c:pt>
                <c:pt idx="19">
                  <c:v>0.38747900000000002</c:v>
                </c:pt>
                <c:pt idx="20">
                  <c:v>0.38739000000000001</c:v>
                </c:pt>
                <c:pt idx="21">
                  <c:v>0.38727299999999998</c:v>
                </c:pt>
                <c:pt idx="22">
                  <c:v>0.38706699999999999</c:v>
                </c:pt>
                <c:pt idx="23">
                  <c:v>0.38651600000000003</c:v>
                </c:pt>
                <c:pt idx="24">
                  <c:v>0.38505800000000001</c:v>
                </c:pt>
                <c:pt idx="25">
                  <c:v>0.384351</c:v>
                </c:pt>
                <c:pt idx="26">
                  <c:v>0.38317400000000001</c:v>
                </c:pt>
                <c:pt idx="27">
                  <c:v>0.37736399999999998</c:v>
                </c:pt>
                <c:pt idx="28">
                  <c:v>0.37491600000000003</c:v>
                </c:pt>
                <c:pt idx="29">
                  <c:v>0.373415</c:v>
                </c:pt>
                <c:pt idx="30">
                  <c:v>0.37220599999999998</c:v>
                </c:pt>
                <c:pt idx="31">
                  <c:v>0.37670900000000002</c:v>
                </c:pt>
                <c:pt idx="32">
                  <c:v>0.37660700000000003</c:v>
                </c:pt>
                <c:pt idx="33">
                  <c:v>0.37307699999999999</c:v>
                </c:pt>
                <c:pt idx="34">
                  <c:v>0.37197200000000002</c:v>
                </c:pt>
                <c:pt idx="35">
                  <c:v>0.36560999999999999</c:v>
                </c:pt>
                <c:pt idx="36">
                  <c:v>0.36543199999999998</c:v>
                </c:pt>
                <c:pt idx="37">
                  <c:v>0.36511100000000002</c:v>
                </c:pt>
                <c:pt idx="38">
                  <c:v>0.36630699999999999</c:v>
                </c:pt>
                <c:pt idx="39">
                  <c:v>0.36641899999999999</c:v>
                </c:pt>
                <c:pt idx="40">
                  <c:v>0.36772300000000002</c:v>
                </c:pt>
                <c:pt idx="41">
                  <c:v>0.370035</c:v>
                </c:pt>
                <c:pt idx="42">
                  <c:v>0.37209100000000001</c:v>
                </c:pt>
                <c:pt idx="43">
                  <c:v>0.37733899999999998</c:v>
                </c:pt>
                <c:pt idx="44">
                  <c:v>0.37990699999999999</c:v>
                </c:pt>
                <c:pt idx="45">
                  <c:v>0.381826</c:v>
                </c:pt>
                <c:pt idx="46">
                  <c:v>0.38378000000000001</c:v>
                </c:pt>
                <c:pt idx="47">
                  <c:v>0.38738</c:v>
                </c:pt>
                <c:pt idx="48">
                  <c:v>0.390681</c:v>
                </c:pt>
                <c:pt idx="49">
                  <c:v>0.39331500000000003</c:v>
                </c:pt>
                <c:pt idx="50">
                  <c:v>0.39523799999999998</c:v>
                </c:pt>
                <c:pt idx="51">
                  <c:v>0.39588000000000001</c:v>
                </c:pt>
                <c:pt idx="52">
                  <c:v>0.39548800000000001</c:v>
                </c:pt>
                <c:pt idx="53">
                  <c:v>0.39412399999999997</c:v>
                </c:pt>
                <c:pt idx="54">
                  <c:v>0.38198599999999999</c:v>
                </c:pt>
                <c:pt idx="55">
                  <c:v>0.38002200000000003</c:v>
                </c:pt>
                <c:pt idx="56">
                  <c:v>0.37964199999999998</c:v>
                </c:pt>
                <c:pt idx="57">
                  <c:v>0.37663000000000002</c:v>
                </c:pt>
                <c:pt idx="58">
                  <c:v>0.37926700000000002</c:v>
                </c:pt>
                <c:pt idx="59">
                  <c:v>0.37916899999999998</c:v>
                </c:pt>
                <c:pt idx="60">
                  <c:v>0.37901499999999999</c:v>
                </c:pt>
                <c:pt idx="61">
                  <c:v>0.37828800000000001</c:v>
                </c:pt>
                <c:pt idx="62">
                  <c:v>0.37747900000000001</c:v>
                </c:pt>
                <c:pt idx="63">
                  <c:v>0.376448</c:v>
                </c:pt>
                <c:pt idx="64">
                  <c:v>0.37613799999999997</c:v>
                </c:pt>
                <c:pt idx="65">
                  <c:v>0.37758599999999998</c:v>
                </c:pt>
                <c:pt idx="66">
                  <c:v>0.37786500000000001</c:v>
                </c:pt>
                <c:pt idx="67">
                  <c:v>0.37784499999999999</c:v>
                </c:pt>
                <c:pt idx="68">
                  <c:v>0.37809599999999999</c:v>
                </c:pt>
                <c:pt idx="69">
                  <c:v>0.38075500000000001</c:v>
                </c:pt>
                <c:pt idx="70">
                  <c:v>0.38251499999999999</c:v>
                </c:pt>
                <c:pt idx="71">
                  <c:v>0.383351</c:v>
                </c:pt>
                <c:pt idx="72">
                  <c:v>0.38313000000000003</c:v>
                </c:pt>
                <c:pt idx="73">
                  <c:v>0.382359</c:v>
                </c:pt>
                <c:pt idx="74">
                  <c:v>0.38185599999999997</c:v>
                </c:pt>
                <c:pt idx="75">
                  <c:v>0.381214</c:v>
                </c:pt>
                <c:pt idx="76">
                  <c:v>0.381135</c:v>
                </c:pt>
                <c:pt idx="77">
                  <c:v>0.381467</c:v>
                </c:pt>
                <c:pt idx="78">
                  <c:v>0.38114700000000001</c:v>
                </c:pt>
                <c:pt idx="79">
                  <c:v>0.38101699999999999</c:v>
                </c:pt>
                <c:pt idx="80">
                  <c:v>0.381027</c:v>
                </c:pt>
                <c:pt idx="81">
                  <c:v>0.38092999999999999</c:v>
                </c:pt>
                <c:pt idx="82">
                  <c:v>0.380913</c:v>
                </c:pt>
                <c:pt idx="83">
                  <c:v>0.38081999999999999</c:v>
                </c:pt>
                <c:pt idx="84">
                  <c:v>0.380382</c:v>
                </c:pt>
                <c:pt idx="85">
                  <c:v>0.38030999999999998</c:v>
                </c:pt>
                <c:pt idx="86">
                  <c:v>0.38336799999999999</c:v>
                </c:pt>
                <c:pt idx="87">
                  <c:v>0.38463399999999998</c:v>
                </c:pt>
                <c:pt idx="88">
                  <c:v>0.38637199999999999</c:v>
                </c:pt>
                <c:pt idx="89">
                  <c:v>0.38809100000000002</c:v>
                </c:pt>
                <c:pt idx="90">
                  <c:v>0.39</c:v>
                </c:pt>
                <c:pt idx="91">
                  <c:v>0.39118000000000003</c:v>
                </c:pt>
                <c:pt idx="92">
                  <c:v>0.39139000000000002</c:v>
                </c:pt>
                <c:pt idx="93">
                  <c:v>0.39129799999999998</c:v>
                </c:pt>
                <c:pt idx="94">
                  <c:v>0.39088099999999998</c:v>
                </c:pt>
                <c:pt idx="95">
                  <c:v>0.38869799999999999</c:v>
                </c:pt>
                <c:pt idx="96">
                  <c:v>0.384297</c:v>
                </c:pt>
                <c:pt idx="97">
                  <c:v>0.38053900000000002</c:v>
                </c:pt>
                <c:pt idx="98">
                  <c:v>0.373942</c:v>
                </c:pt>
                <c:pt idx="99">
                  <c:v>0.369371</c:v>
                </c:pt>
                <c:pt idx="100">
                  <c:v>0.368759</c:v>
                </c:pt>
                <c:pt idx="101">
                  <c:v>0.36946499999999999</c:v>
                </c:pt>
                <c:pt idx="102">
                  <c:v>0.37177500000000002</c:v>
                </c:pt>
                <c:pt idx="103">
                  <c:v>0.37235600000000002</c:v>
                </c:pt>
                <c:pt idx="104">
                  <c:v>0.37366100000000002</c:v>
                </c:pt>
                <c:pt idx="105">
                  <c:v>0.37745600000000001</c:v>
                </c:pt>
                <c:pt idx="106">
                  <c:v>0.37822800000000001</c:v>
                </c:pt>
                <c:pt idx="107">
                  <c:v>0.37966699999999998</c:v>
                </c:pt>
                <c:pt idx="108">
                  <c:v>0.37964399999999998</c:v>
                </c:pt>
                <c:pt idx="109">
                  <c:v>0.37972600000000001</c:v>
                </c:pt>
                <c:pt idx="110">
                  <c:v>0.37970199999999998</c:v>
                </c:pt>
                <c:pt idx="111">
                  <c:v>0.37980799999999998</c:v>
                </c:pt>
                <c:pt idx="112">
                  <c:v>0.37975599999999998</c:v>
                </c:pt>
                <c:pt idx="113">
                  <c:v>0.379741</c:v>
                </c:pt>
                <c:pt idx="114">
                  <c:v>0.37972099999999998</c:v>
                </c:pt>
                <c:pt idx="115">
                  <c:v>0.37970199999999998</c:v>
                </c:pt>
                <c:pt idx="116">
                  <c:v>0.37969000000000003</c:v>
                </c:pt>
                <c:pt idx="117">
                  <c:v>0.37964500000000001</c:v>
                </c:pt>
                <c:pt idx="118">
                  <c:v>0.37975100000000001</c:v>
                </c:pt>
                <c:pt idx="119">
                  <c:v>0.37964799999999999</c:v>
                </c:pt>
                <c:pt idx="120">
                  <c:v>0.37954100000000002</c:v>
                </c:pt>
                <c:pt idx="121">
                  <c:v>0.37939299999999998</c:v>
                </c:pt>
                <c:pt idx="122">
                  <c:v>0.37937599999999999</c:v>
                </c:pt>
                <c:pt idx="123">
                  <c:v>0.37937700000000002</c:v>
                </c:pt>
                <c:pt idx="124">
                  <c:v>0.37944099999999997</c:v>
                </c:pt>
                <c:pt idx="125">
                  <c:v>0.379695</c:v>
                </c:pt>
                <c:pt idx="126">
                  <c:v>0.380853</c:v>
                </c:pt>
                <c:pt idx="127">
                  <c:v>0.381332</c:v>
                </c:pt>
                <c:pt idx="128">
                  <c:v>0.38144099999999997</c:v>
                </c:pt>
                <c:pt idx="129">
                  <c:v>0.38100200000000001</c:v>
                </c:pt>
                <c:pt idx="130">
                  <c:v>0.379496</c:v>
                </c:pt>
                <c:pt idx="131">
                  <c:v>0.37755</c:v>
                </c:pt>
                <c:pt idx="132">
                  <c:v>0.37446600000000002</c:v>
                </c:pt>
                <c:pt idx="133">
                  <c:v>0.37032999999999999</c:v>
                </c:pt>
                <c:pt idx="134">
                  <c:v>0.36451299999999998</c:v>
                </c:pt>
                <c:pt idx="135">
                  <c:v>0.36533500000000002</c:v>
                </c:pt>
                <c:pt idx="136">
                  <c:v>0.36906899999999998</c:v>
                </c:pt>
                <c:pt idx="137">
                  <c:v>0.36948999999999999</c:v>
                </c:pt>
                <c:pt idx="138">
                  <c:v>0.36929099999999998</c:v>
                </c:pt>
                <c:pt idx="139">
                  <c:v>0.36918099999999998</c:v>
                </c:pt>
                <c:pt idx="140">
                  <c:v>0.36906800000000001</c:v>
                </c:pt>
                <c:pt idx="141">
                  <c:v>0.36879299999999998</c:v>
                </c:pt>
                <c:pt idx="142">
                  <c:v>0.37045899999999998</c:v>
                </c:pt>
                <c:pt idx="143">
                  <c:v>0.368871</c:v>
                </c:pt>
                <c:pt idx="144">
                  <c:v>0.36755500000000002</c:v>
                </c:pt>
                <c:pt idx="145">
                  <c:v>0.36976799999999999</c:v>
                </c:pt>
                <c:pt idx="146">
                  <c:v>0.37146099999999999</c:v>
                </c:pt>
                <c:pt idx="147">
                  <c:v>0.37370100000000001</c:v>
                </c:pt>
                <c:pt idx="148">
                  <c:v>0.37557499999999999</c:v>
                </c:pt>
                <c:pt idx="149">
                  <c:v>0.37680599999999997</c:v>
                </c:pt>
                <c:pt idx="150">
                  <c:v>0.37783699999999998</c:v>
                </c:pt>
                <c:pt idx="151">
                  <c:v>0.37890499999999999</c:v>
                </c:pt>
                <c:pt idx="152">
                  <c:v>0.37912000000000001</c:v>
                </c:pt>
                <c:pt idx="153">
                  <c:v>0.37927300000000003</c:v>
                </c:pt>
                <c:pt idx="154">
                  <c:v>0.37936300000000001</c:v>
                </c:pt>
                <c:pt idx="155">
                  <c:v>0.37956299999999998</c:v>
                </c:pt>
                <c:pt idx="156">
                  <c:v>0.379772</c:v>
                </c:pt>
                <c:pt idx="157">
                  <c:v>0.37997900000000001</c:v>
                </c:pt>
                <c:pt idx="158">
                  <c:v>0.38012499999999999</c:v>
                </c:pt>
                <c:pt idx="159">
                  <c:v>0.38016699999999998</c:v>
                </c:pt>
                <c:pt idx="160">
                  <c:v>0.380241</c:v>
                </c:pt>
                <c:pt idx="161">
                  <c:v>0.38016899999999998</c:v>
                </c:pt>
                <c:pt idx="162">
                  <c:v>0.38012899999999999</c:v>
                </c:pt>
                <c:pt idx="163">
                  <c:v>0.37990600000000002</c:v>
                </c:pt>
                <c:pt idx="164">
                  <c:v>0.37951000000000001</c:v>
                </c:pt>
                <c:pt idx="165">
                  <c:v>0.37967499999999998</c:v>
                </c:pt>
                <c:pt idx="166">
                  <c:v>0.38006400000000001</c:v>
                </c:pt>
                <c:pt idx="167">
                  <c:v>0.380332</c:v>
                </c:pt>
                <c:pt idx="168">
                  <c:v>0.38066800000000001</c:v>
                </c:pt>
                <c:pt idx="169">
                  <c:v>0.38093100000000002</c:v>
                </c:pt>
                <c:pt idx="170">
                  <c:v>0.38098199999999999</c:v>
                </c:pt>
                <c:pt idx="171">
                  <c:v>0.38079000000000002</c:v>
                </c:pt>
                <c:pt idx="172">
                  <c:v>0.380635</c:v>
                </c:pt>
                <c:pt idx="173">
                  <c:v>0.380442</c:v>
                </c:pt>
                <c:pt idx="174">
                  <c:v>0.38048100000000001</c:v>
                </c:pt>
                <c:pt idx="175">
                  <c:v>0.38044699999999998</c:v>
                </c:pt>
                <c:pt idx="176">
                  <c:v>0.380189</c:v>
                </c:pt>
                <c:pt idx="177">
                  <c:v>0.37994699999999998</c:v>
                </c:pt>
                <c:pt idx="178">
                  <c:v>0.37964999999999999</c:v>
                </c:pt>
                <c:pt idx="179">
                  <c:v>0.37896800000000003</c:v>
                </c:pt>
                <c:pt idx="180">
                  <c:v>0.37874200000000002</c:v>
                </c:pt>
                <c:pt idx="181">
                  <c:v>0.37908500000000001</c:v>
                </c:pt>
                <c:pt idx="182">
                  <c:v>0.38008900000000001</c:v>
                </c:pt>
                <c:pt idx="183">
                  <c:v>0.38330799999999998</c:v>
                </c:pt>
                <c:pt idx="184">
                  <c:v>0.38414500000000001</c:v>
                </c:pt>
                <c:pt idx="185">
                  <c:v>0.38446399999999997</c:v>
                </c:pt>
                <c:pt idx="186">
                  <c:v>0.385098</c:v>
                </c:pt>
                <c:pt idx="187">
                  <c:v>0.38551299999999999</c:v>
                </c:pt>
                <c:pt idx="188">
                  <c:v>0.383496</c:v>
                </c:pt>
                <c:pt idx="189">
                  <c:v>0.38023000000000001</c:v>
                </c:pt>
                <c:pt idx="190">
                  <c:v>0.37911</c:v>
                </c:pt>
                <c:pt idx="191">
                  <c:v>0.37806800000000002</c:v>
                </c:pt>
                <c:pt idx="192">
                  <c:v>0.37695400000000001</c:v>
                </c:pt>
                <c:pt idx="193">
                  <c:v>0.37608999999999998</c:v>
                </c:pt>
                <c:pt idx="194">
                  <c:v>0.37589800000000001</c:v>
                </c:pt>
                <c:pt idx="195">
                  <c:v>0.37519400000000003</c:v>
                </c:pt>
                <c:pt idx="196">
                  <c:v>0.37456200000000001</c:v>
                </c:pt>
                <c:pt idx="197">
                  <c:v>0.37437599999999999</c:v>
                </c:pt>
                <c:pt idx="198">
                  <c:v>0.37443700000000002</c:v>
                </c:pt>
                <c:pt idx="199">
                  <c:v>0.37417</c:v>
                </c:pt>
                <c:pt idx="200">
                  <c:v>0.37475999999999998</c:v>
                </c:pt>
                <c:pt idx="201">
                  <c:v>0.37473499999999998</c:v>
                </c:pt>
                <c:pt idx="202">
                  <c:v>0.37485400000000002</c:v>
                </c:pt>
                <c:pt idx="203">
                  <c:v>0.37458200000000003</c:v>
                </c:pt>
                <c:pt idx="204">
                  <c:v>0.37451699999999999</c:v>
                </c:pt>
                <c:pt idx="205">
                  <c:v>0.37452099999999999</c:v>
                </c:pt>
                <c:pt idx="206">
                  <c:v>0.37479299999999999</c:v>
                </c:pt>
                <c:pt idx="207">
                  <c:v>0.374917</c:v>
                </c:pt>
                <c:pt idx="208">
                  <c:v>0.37521399999999999</c:v>
                </c:pt>
                <c:pt idx="209">
                  <c:v>0.37548100000000001</c:v>
                </c:pt>
                <c:pt idx="210">
                  <c:v>0.37613600000000003</c:v>
                </c:pt>
                <c:pt idx="211">
                  <c:v>0.37659100000000001</c:v>
                </c:pt>
                <c:pt idx="212">
                  <c:v>0.37729000000000001</c:v>
                </c:pt>
                <c:pt idx="213">
                  <c:v>0.377722</c:v>
                </c:pt>
                <c:pt idx="214">
                  <c:v>0.37787199999999999</c:v>
                </c:pt>
                <c:pt idx="215">
                  <c:v>0.37771100000000002</c:v>
                </c:pt>
                <c:pt idx="216">
                  <c:v>0.37771300000000002</c:v>
                </c:pt>
                <c:pt idx="217">
                  <c:v>0.37769999999999998</c:v>
                </c:pt>
                <c:pt idx="218">
                  <c:v>0.377697</c:v>
                </c:pt>
                <c:pt idx="219">
                  <c:v>0.377328</c:v>
                </c:pt>
                <c:pt idx="220">
                  <c:v>0.37673699999999999</c:v>
                </c:pt>
                <c:pt idx="221">
                  <c:v>0.376332</c:v>
                </c:pt>
                <c:pt idx="222">
                  <c:v>0.37644499999999997</c:v>
                </c:pt>
                <c:pt idx="223">
                  <c:v>0.37682199999999999</c:v>
                </c:pt>
                <c:pt idx="224">
                  <c:v>0.376079</c:v>
                </c:pt>
                <c:pt idx="225">
                  <c:v>0.381166</c:v>
                </c:pt>
                <c:pt idx="226">
                  <c:v>0.38284200000000002</c:v>
                </c:pt>
                <c:pt idx="227">
                  <c:v>0.382575</c:v>
                </c:pt>
                <c:pt idx="228">
                  <c:v>0.38248700000000002</c:v>
                </c:pt>
                <c:pt idx="229">
                  <c:v>0.381052</c:v>
                </c:pt>
                <c:pt idx="230">
                  <c:v>0.37835800000000003</c:v>
                </c:pt>
                <c:pt idx="231">
                  <c:v>0.37655699999999998</c:v>
                </c:pt>
                <c:pt idx="232">
                  <c:v>0.37610100000000002</c:v>
                </c:pt>
                <c:pt idx="233">
                  <c:v>0.37609399999999998</c:v>
                </c:pt>
                <c:pt idx="234">
                  <c:v>0.37660300000000002</c:v>
                </c:pt>
                <c:pt idx="235">
                  <c:v>0.37643500000000002</c:v>
                </c:pt>
                <c:pt idx="236">
                  <c:v>0.37606200000000001</c:v>
                </c:pt>
                <c:pt idx="237">
                  <c:v>0.37681100000000001</c:v>
                </c:pt>
                <c:pt idx="238">
                  <c:v>0.37718499999999999</c:v>
                </c:pt>
                <c:pt idx="239">
                  <c:v>0.377494</c:v>
                </c:pt>
                <c:pt idx="240">
                  <c:v>0.37722699999999998</c:v>
                </c:pt>
                <c:pt idx="241">
                  <c:v>0.377328</c:v>
                </c:pt>
                <c:pt idx="242">
                  <c:v>0.37756499999999998</c:v>
                </c:pt>
                <c:pt idx="243">
                  <c:v>0.37807099999999999</c:v>
                </c:pt>
                <c:pt idx="244">
                  <c:v>0.37894299999999997</c:v>
                </c:pt>
                <c:pt idx="245">
                  <c:v>0.379139</c:v>
                </c:pt>
                <c:pt idx="246">
                  <c:v>0.37916100000000003</c:v>
                </c:pt>
                <c:pt idx="247">
                  <c:v>0.37930900000000001</c:v>
                </c:pt>
                <c:pt idx="248">
                  <c:v>0.37895899999999999</c:v>
                </c:pt>
                <c:pt idx="249">
                  <c:v>0.378718</c:v>
                </c:pt>
                <c:pt idx="250">
                  <c:v>0.37880200000000003</c:v>
                </c:pt>
                <c:pt idx="251">
                  <c:v>0.37888699999999997</c:v>
                </c:pt>
                <c:pt idx="252">
                  <c:v>0.37889299999999998</c:v>
                </c:pt>
                <c:pt idx="253">
                  <c:v>0.37881300000000001</c:v>
                </c:pt>
                <c:pt idx="254">
                  <c:v>0.37836500000000001</c:v>
                </c:pt>
                <c:pt idx="255">
                  <c:v>0.37776700000000002</c:v>
                </c:pt>
                <c:pt idx="256">
                  <c:v>0.37708999999999998</c:v>
                </c:pt>
                <c:pt idx="257">
                  <c:v>0.37651400000000002</c:v>
                </c:pt>
                <c:pt idx="258">
                  <c:v>0.376301</c:v>
                </c:pt>
                <c:pt idx="259">
                  <c:v>0.37513999999999997</c:v>
                </c:pt>
                <c:pt idx="260">
                  <c:v>0.374334</c:v>
                </c:pt>
                <c:pt idx="261">
                  <c:v>0.37460700000000002</c:v>
                </c:pt>
                <c:pt idx="262">
                  <c:v>0.37336599999999998</c:v>
                </c:pt>
                <c:pt idx="263">
                  <c:v>0.37215799999999999</c:v>
                </c:pt>
                <c:pt idx="264">
                  <c:v>0.37526500000000002</c:v>
                </c:pt>
                <c:pt idx="265">
                  <c:v>0.377558</c:v>
                </c:pt>
                <c:pt idx="266">
                  <c:v>0.37378899999999998</c:v>
                </c:pt>
                <c:pt idx="267">
                  <c:v>0.37359399999999998</c:v>
                </c:pt>
                <c:pt idx="268">
                  <c:v>0.37336799999999998</c:v>
                </c:pt>
                <c:pt idx="269">
                  <c:v>0.37327900000000003</c:v>
                </c:pt>
                <c:pt idx="270">
                  <c:v>0.37449500000000002</c:v>
                </c:pt>
                <c:pt idx="271">
                  <c:v>0.37387799999999999</c:v>
                </c:pt>
                <c:pt idx="272">
                  <c:v>0.37439800000000001</c:v>
                </c:pt>
                <c:pt idx="273">
                  <c:v>0.37482900000000002</c:v>
                </c:pt>
                <c:pt idx="274">
                  <c:v>0.37417899999999998</c:v>
                </c:pt>
                <c:pt idx="275">
                  <c:v>0.37399399999999999</c:v>
                </c:pt>
                <c:pt idx="276">
                  <c:v>0.37434699999999999</c:v>
                </c:pt>
                <c:pt idx="277">
                  <c:v>0.37466500000000003</c:v>
                </c:pt>
                <c:pt idx="278">
                  <c:v>0.374774</c:v>
                </c:pt>
                <c:pt idx="279">
                  <c:v>0.37472299999999997</c:v>
                </c:pt>
                <c:pt idx="280">
                  <c:v>0.37479499999999999</c:v>
                </c:pt>
                <c:pt idx="281">
                  <c:v>0.37487300000000001</c:v>
                </c:pt>
                <c:pt idx="282">
                  <c:v>0.374915</c:v>
                </c:pt>
                <c:pt idx="283">
                  <c:v>0.375168</c:v>
                </c:pt>
                <c:pt idx="284">
                  <c:v>0.37509100000000001</c:v>
                </c:pt>
                <c:pt idx="285">
                  <c:v>0.37506400000000001</c:v>
                </c:pt>
                <c:pt idx="286">
                  <c:v>0.37509500000000001</c:v>
                </c:pt>
                <c:pt idx="287">
                  <c:v>0.37486900000000001</c:v>
                </c:pt>
                <c:pt idx="288">
                  <c:v>0.374809</c:v>
                </c:pt>
                <c:pt idx="289">
                  <c:v>0.37489699999999998</c:v>
                </c:pt>
                <c:pt idx="290">
                  <c:v>0.37490400000000002</c:v>
                </c:pt>
                <c:pt idx="291">
                  <c:v>0.374913</c:v>
                </c:pt>
                <c:pt idx="292">
                  <c:v>0.37500800000000001</c:v>
                </c:pt>
                <c:pt idx="293">
                  <c:v>0.37490000000000001</c:v>
                </c:pt>
                <c:pt idx="294">
                  <c:v>0.374971</c:v>
                </c:pt>
                <c:pt idx="295">
                  <c:v>0.37521900000000002</c:v>
                </c:pt>
                <c:pt idx="296">
                  <c:v>0.375199</c:v>
                </c:pt>
                <c:pt idx="297">
                  <c:v>0.37521300000000002</c:v>
                </c:pt>
                <c:pt idx="298">
                  <c:v>0.37512200000000001</c:v>
                </c:pt>
                <c:pt idx="299">
                  <c:v>0.37515599999999999</c:v>
                </c:pt>
                <c:pt idx="300">
                  <c:v>0.37519000000000002</c:v>
                </c:pt>
                <c:pt idx="301">
                  <c:v>0.37521599999999999</c:v>
                </c:pt>
                <c:pt idx="302">
                  <c:v>0.37487700000000002</c:v>
                </c:pt>
                <c:pt idx="303">
                  <c:v>0.37489499999999998</c:v>
                </c:pt>
                <c:pt idx="304">
                  <c:v>0.36138399999999998</c:v>
                </c:pt>
                <c:pt idx="305">
                  <c:v>0.36171700000000001</c:v>
                </c:pt>
                <c:pt idx="306">
                  <c:v>0.362319</c:v>
                </c:pt>
                <c:pt idx="307">
                  <c:v>0.36115700000000001</c:v>
                </c:pt>
                <c:pt idx="308">
                  <c:v>0.36073899999999998</c:v>
                </c:pt>
                <c:pt idx="309">
                  <c:v>0.36031200000000002</c:v>
                </c:pt>
                <c:pt idx="310">
                  <c:v>0.36008800000000002</c:v>
                </c:pt>
                <c:pt idx="311">
                  <c:v>0.35999399999999998</c:v>
                </c:pt>
                <c:pt idx="312">
                  <c:v>0.35996899999999998</c:v>
                </c:pt>
                <c:pt idx="313">
                  <c:v>0.35999300000000001</c:v>
                </c:pt>
                <c:pt idx="314">
                  <c:v>0.36271399999999998</c:v>
                </c:pt>
                <c:pt idx="315">
                  <c:v>0.36395100000000002</c:v>
                </c:pt>
                <c:pt idx="316">
                  <c:v>0.373977</c:v>
                </c:pt>
                <c:pt idx="317">
                  <c:v>0.37392900000000001</c:v>
                </c:pt>
                <c:pt idx="318">
                  <c:v>0.37399300000000002</c:v>
                </c:pt>
                <c:pt idx="319">
                  <c:v>0.37423099999999998</c:v>
                </c:pt>
                <c:pt idx="320">
                  <c:v>0.37444899999999998</c:v>
                </c:pt>
                <c:pt idx="321">
                  <c:v>0.374861</c:v>
                </c:pt>
                <c:pt idx="322">
                  <c:v>0.37549500000000002</c:v>
                </c:pt>
                <c:pt idx="323">
                  <c:v>0.37581199999999998</c:v>
                </c:pt>
                <c:pt idx="324">
                  <c:v>0.376023</c:v>
                </c:pt>
                <c:pt idx="325">
                  <c:v>0.37685200000000002</c:v>
                </c:pt>
                <c:pt idx="326">
                  <c:v>0.37685999999999997</c:v>
                </c:pt>
                <c:pt idx="327">
                  <c:v>0.37708999999999998</c:v>
                </c:pt>
                <c:pt idx="328">
                  <c:v>0.37711</c:v>
                </c:pt>
                <c:pt idx="329">
                  <c:v>0.37696299999999999</c:v>
                </c:pt>
                <c:pt idx="330">
                  <c:v>0.37697599999999998</c:v>
                </c:pt>
                <c:pt idx="331">
                  <c:v>0.376944</c:v>
                </c:pt>
                <c:pt idx="332">
                  <c:v>0.376915</c:v>
                </c:pt>
                <c:pt idx="333">
                  <c:v>0.37685800000000003</c:v>
                </c:pt>
                <c:pt idx="334">
                  <c:v>0.37680399999999997</c:v>
                </c:pt>
                <c:pt idx="335">
                  <c:v>0.37677100000000002</c:v>
                </c:pt>
                <c:pt idx="336">
                  <c:v>0.376558</c:v>
                </c:pt>
                <c:pt idx="337">
                  <c:v>0.37631900000000001</c:v>
                </c:pt>
                <c:pt idx="338">
                  <c:v>0.376133</c:v>
                </c:pt>
                <c:pt idx="339">
                  <c:v>0.37435600000000002</c:v>
                </c:pt>
                <c:pt idx="340">
                  <c:v>0.37473600000000001</c:v>
                </c:pt>
                <c:pt idx="341">
                  <c:v>0.37317099999999997</c:v>
                </c:pt>
                <c:pt idx="342">
                  <c:v>0.36227700000000002</c:v>
                </c:pt>
                <c:pt idx="343">
                  <c:v>0.362562</c:v>
                </c:pt>
                <c:pt idx="344">
                  <c:v>0.363203</c:v>
                </c:pt>
                <c:pt idx="345">
                  <c:v>0.36387799999999998</c:v>
                </c:pt>
                <c:pt idx="346">
                  <c:v>0.358155</c:v>
                </c:pt>
                <c:pt idx="347">
                  <c:v>0.356568</c:v>
                </c:pt>
                <c:pt idx="348">
                  <c:v>0.35576000000000002</c:v>
                </c:pt>
                <c:pt idx="349">
                  <c:v>0.35640300000000003</c:v>
                </c:pt>
                <c:pt idx="350">
                  <c:v>0.35915399999999997</c:v>
                </c:pt>
                <c:pt idx="351">
                  <c:v>0.36035400000000001</c:v>
                </c:pt>
                <c:pt idx="352">
                  <c:v>0.36121700000000001</c:v>
                </c:pt>
                <c:pt idx="353">
                  <c:v>0.36142600000000003</c:v>
                </c:pt>
                <c:pt idx="354">
                  <c:v>0.36274499999999998</c:v>
                </c:pt>
                <c:pt idx="355">
                  <c:v>0.36615799999999998</c:v>
                </c:pt>
                <c:pt idx="356">
                  <c:v>0.37281799999999998</c:v>
                </c:pt>
                <c:pt idx="357">
                  <c:v>0.37280400000000002</c:v>
                </c:pt>
                <c:pt idx="358">
                  <c:v>0.37268899999999999</c:v>
                </c:pt>
                <c:pt idx="359">
                  <c:v>0.372645</c:v>
                </c:pt>
                <c:pt idx="360">
                  <c:v>0.37384600000000001</c:v>
                </c:pt>
                <c:pt idx="361">
                  <c:v>0.374417</c:v>
                </c:pt>
                <c:pt idx="362">
                  <c:v>0.37562699999999999</c:v>
                </c:pt>
                <c:pt idx="363">
                  <c:v>0.376531</c:v>
                </c:pt>
                <c:pt idx="364">
                  <c:v>0.377216</c:v>
                </c:pt>
                <c:pt idx="365">
                  <c:v>0.37777699999999997</c:v>
                </c:pt>
                <c:pt idx="366">
                  <c:v>0.37805100000000003</c:v>
                </c:pt>
                <c:pt idx="367">
                  <c:v>0.37809799999999999</c:v>
                </c:pt>
                <c:pt idx="368">
                  <c:v>0.37812099999999998</c:v>
                </c:pt>
                <c:pt idx="369">
                  <c:v>0.37841200000000003</c:v>
                </c:pt>
                <c:pt idx="370">
                  <c:v>0.37852000000000002</c:v>
                </c:pt>
                <c:pt idx="371">
                  <c:v>0.378442</c:v>
                </c:pt>
                <c:pt idx="372">
                  <c:v>0.37852400000000003</c:v>
                </c:pt>
                <c:pt idx="373">
                  <c:v>0.37846999999999997</c:v>
                </c:pt>
                <c:pt idx="374">
                  <c:v>0.37820100000000001</c:v>
                </c:pt>
                <c:pt idx="375">
                  <c:v>0.37830999999999998</c:v>
                </c:pt>
                <c:pt idx="376">
                  <c:v>0.37835299999999999</c:v>
                </c:pt>
                <c:pt idx="377">
                  <c:v>0.37776300000000002</c:v>
                </c:pt>
                <c:pt idx="378">
                  <c:v>0.37683299999999997</c:v>
                </c:pt>
                <c:pt idx="379">
                  <c:v>0.37553500000000001</c:v>
                </c:pt>
                <c:pt idx="380">
                  <c:v>0.37464700000000001</c:v>
                </c:pt>
                <c:pt idx="381">
                  <c:v>0.36413600000000002</c:v>
                </c:pt>
                <c:pt idx="382">
                  <c:v>0.36399399999999998</c:v>
                </c:pt>
                <c:pt idx="383">
                  <c:v>0.36387399999999998</c:v>
                </c:pt>
                <c:pt idx="384">
                  <c:v>0.36379800000000001</c:v>
                </c:pt>
                <c:pt idx="385">
                  <c:v>0.36276599999999998</c:v>
                </c:pt>
                <c:pt idx="386">
                  <c:v>0.35839599999999999</c:v>
                </c:pt>
                <c:pt idx="387">
                  <c:v>0.346383</c:v>
                </c:pt>
                <c:pt idx="388">
                  <c:v>0.343246</c:v>
                </c:pt>
                <c:pt idx="389">
                  <c:v>0.35447899999999999</c:v>
                </c:pt>
                <c:pt idx="390">
                  <c:v>0.35502899999999998</c:v>
                </c:pt>
                <c:pt idx="391">
                  <c:v>0.35863299999999998</c:v>
                </c:pt>
                <c:pt idx="392">
                  <c:v>0.36059400000000003</c:v>
                </c:pt>
                <c:pt idx="393">
                  <c:v>0.36794300000000002</c:v>
                </c:pt>
                <c:pt idx="394">
                  <c:v>0.36898199999999998</c:v>
                </c:pt>
                <c:pt idx="395">
                  <c:v>0.36949700000000002</c:v>
                </c:pt>
                <c:pt idx="396">
                  <c:v>0.369952</c:v>
                </c:pt>
                <c:pt idx="397">
                  <c:v>0.37111699999999997</c:v>
                </c:pt>
                <c:pt idx="398">
                  <c:v>0.37211</c:v>
                </c:pt>
                <c:pt idx="399">
                  <c:v>0.37253900000000001</c:v>
                </c:pt>
                <c:pt idx="400">
                  <c:v>0.37298399999999998</c:v>
                </c:pt>
                <c:pt idx="401">
                  <c:v>0.37334899999999999</c:v>
                </c:pt>
                <c:pt idx="402">
                  <c:v>0.37362600000000001</c:v>
                </c:pt>
                <c:pt idx="403">
                  <c:v>0.37417</c:v>
                </c:pt>
                <c:pt idx="404">
                  <c:v>0.37423000000000001</c:v>
                </c:pt>
                <c:pt idx="405">
                  <c:v>0.37431599999999998</c:v>
                </c:pt>
                <c:pt idx="406">
                  <c:v>0.37437500000000001</c:v>
                </c:pt>
                <c:pt idx="407">
                  <c:v>0.374334</c:v>
                </c:pt>
                <c:pt idx="408">
                  <c:v>0.37441600000000003</c:v>
                </c:pt>
                <c:pt idx="409">
                  <c:v>0.37452200000000002</c:v>
                </c:pt>
                <c:pt idx="410">
                  <c:v>0.374247</c:v>
                </c:pt>
                <c:pt idx="411">
                  <c:v>0.37435200000000002</c:v>
                </c:pt>
                <c:pt idx="412">
                  <c:v>0.37448900000000002</c:v>
                </c:pt>
                <c:pt idx="413">
                  <c:v>0.37456400000000001</c:v>
                </c:pt>
                <c:pt idx="414">
                  <c:v>0.37476300000000001</c:v>
                </c:pt>
                <c:pt idx="415">
                  <c:v>0.37485200000000002</c:v>
                </c:pt>
                <c:pt idx="416">
                  <c:v>0.37496499999999999</c:v>
                </c:pt>
                <c:pt idx="417">
                  <c:v>0.375056</c:v>
                </c:pt>
                <c:pt idx="418">
                  <c:v>0.37523200000000001</c:v>
                </c:pt>
                <c:pt idx="419">
                  <c:v>0.37541400000000003</c:v>
                </c:pt>
                <c:pt idx="420">
                  <c:v>0.37539400000000001</c:v>
                </c:pt>
                <c:pt idx="421">
                  <c:v>0.375386</c:v>
                </c:pt>
                <c:pt idx="422">
                  <c:v>0.37517800000000001</c:v>
                </c:pt>
                <c:pt idx="423">
                  <c:v>0.37510300000000002</c:v>
                </c:pt>
                <c:pt idx="424">
                  <c:v>0.37489800000000001</c:v>
                </c:pt>
                <c:pt idx="425">
                  <c:v>0.37447000000000003</c:v>
                </c:pt>
                <c:pt idx="426">
                  <c:v>0.37440200000000001</c:v>
                </c:pt>
                <c:pt idx="427">
                  <c:v>0.374276</c:v>
                </c:pt>
                <c:pt idx="428">
                  <c:v>0.37416700000000003</c:v>
                </c:pt>
                <c:pt idx="429">
                  <c:v>0.37229099999999998</c:v>
                </c:pt>
                <c:pt idx="430">
                  <c:v>0.36920599999999998</c:v>
                </c:pt>
                <c:pt idx="431">
                  <c:v>0.36388900000000002</c:v>
                </c:pt>
                <c:pt idx="432">
                  <c:v>0.35336600000000001</c:v>
                </c:pt>
                <c:pt idx="433">
                  <c:v>0.370944</c:v>
                </c:pt>
                <c:pt idx="434">
                  <c:v>0.37106</c:v>
                </c:pt>
                <c:pt idx="435">
                  <c:v>0.37100899999999998</c:v>
                </c:pt>
                <c:pt idx="436">
                  <c:v>0.37146400000000002</c:v>
                </c:pt>
                <c:pt idx="437">
                  <c:v>0.37197200000000002</c:v>
                </c:pt>
                <c:pt idx="438">
                  <c:v>0.37265599999999999</c:v>
                </c:pt>
                <c:pt idx="439">
                  <c:v>0.37290000000000001</c:v>
                </c:pt>
                <c:pt idx="440">
                  <c:v>0.37295699999999998</c:v>
                </c:pt>
                <c:pt idx="441">
                  <c:v>0.373056</c:v>
                </c:pt>
                <c:pt idx="442">
                  <c:v>0.37312000000000001</c:v>
                </c:pt>
                <c:pt idx="443">
                  <c:v>0.373423</c:v>
                </c:pt>
                <c:pt idx="444">
                  <c:v>0.37384200000000001</c:v>
                </c:pt>
                <c:pt idx="445">
                  <c:v>0.373639</c:v>
                </c:pt>
                <c:pt idx="446">
                  <c:v>0.37356200000000001</c:v>
                </c:pt>
                <c:pt idx="447">
                  <c:v>0.37333899999999998</c:v>
                </c:pt>
                <c:pt idx="448">
                  <c:v>0.37284800000000001</c:v>
                </c:pt>
                <c:pt idx="449">
                  <c:v>0.37269000000000002</c:v>
                </c:pt>
                <c:pt idx="450">
                  <c:v>0.37201000000000001</c:v>
                </c:pt>
                <c:pt idx="451">
                  <c:v>0.37219099999999999</c:v>
                </c:pt>
                <c:pt idx="452">
                  <c:v>0.3725</c:v>
                </c:pt>
                <c:pt idx="453">
                  <c:v>0.37270199999999998</c:v>
                </c:pt>
                <c:pt idx="454">
                  <c:v>0.37292500000000001</c:v>
                </c:pt>
                <c:pt idx="455">
                  <c:v>0.37295200000000001</c:v>
                </c:pt>
                <c:pt idx="456">
                  <c:v>0.372832</c:v>
                </c:pt>
                <c:pt idx="457">
                  <c:v>0.37261100000000003</c:v>
                </c:pt>
                <c:pt idx="458">
                  <c:v>0.37272</c:v>
                </c:pt>
                <c:pt idx="459">
                  <c:v>0.37284499999999998</c:v>
                </c:pt>
                <c:pt idx="460">
                  <c:v>0.37292700000000001</c:v>
                </c:pt>
                <c:pt idx="461">
                  <c:v>0.37304100000000001</c:v>
                </c:pt>
                <c:pt idx="462">
                  <c:v>0.37316199999999999</c:v>
                </c:pt>
                <c:pt idx="463">
                  <c:v>0.37322300000000003</c:v>
                </c:pt>
                <c:pt idx="464">
                  <c:v>0.37325999999999998</c:v>
                </c:pt>
                <c:pt idx="465">
                  <c:v>0.37327900000000003</c:v>
                </c:pt>
                <c:pt idx="466">
                  <c:v>0.37325000000000003</c:v>
                </c:pt>
                <c:pt idx="467">
                  <c:v>0.37330999999999998</c:v>
                </c:pt>
                <c:pt idx="468">
                  <c:v>0.37309100000000001</c:v>
                </c:pt>
                <c:pt idx="469">
                  <c:v>0.37360100000000002</c:v>
                </c:pt>
                <c:pt idx="470">
                  <c:v>0.37335099999999999</c:v>
                </c:pt>
                <c:pt idx="471">
                  <c:v>0.37304700000000002</c:v>
                </c:pt>
                <c:pt idx="472">
                  <c:v>0.37146000000000001</c:v>
                </c:pt>
                <c:pt idx="473">
                  <c:v>0.37000699999999997</c:v>
                </c:pt>
                <c:pt idx="474">
                  <c:v>0.36681599999999998</c:v>
                </c:pt>
                <c:pt idx="475">
                  <c:v>0.36477599999999999</c:v>
                </c:pt>
                <c:pt idx="476">
                  <c:v>0.362265</c:v>
                </c:pt>
                <c:pt idx="477">
                  <c:v>0.35489799999999999</c:v>
                </c:pt>
                <c:pt idx="478">
                  <c:v>0.35159000000000001</c:v>
                </c:pt>
                <c:pt idx="479">
                  <c:v>0.35023700000000002</c:v>
                </c:pt>
                <c:pt idx="480">
                  <c:v>0.35130899999999998</c:v>
                </c:pt>
                <c:pt idx="481">
                  <c:v>0.35535899999999998</c:v>
                </c:pt>
                <c:pt idx="482">
                  <c:v>0.370336</c:v>
                </c:pt>
                <c:pt idx="483">
                  <c:v>0.37045099999999997</c:v>
                </c:pt>
                <c:pt idx="484">
                  <c:v>0.37045099999999997</c:v>
                </c:pt>
                <c:pt idx="485">
                  <c:v>0.37099900000000002</c:v>
                </c:pt>
                <c:pt idx="486">
                  <c:v>0.37181700000000001</c:v>
                </c:pt>
                <c:pt idx="487">
                  <c:v>0.37199399999999999</c:v>
                </c:pt>
                <c:pt idx="488">
                  <c:v>0.37217899999999998</c:v>
                </c:pt>
                <c:pt idx="489">
                  <c:v>0.37266500000000002</c:v>
                </c:pt>
                <c:pt idx="490">
                  <c:v>0.37137300000000001</c:v>
                </c:pt>
                <c:pt idx="491">
                  <c:v>0.371892</c:v>
                </c:pt>
                <c:pt idx="492">
                  <c:v>0.37268800000000002</c:v>
                </c:pt>
                <c:pt idx="493">
                  <c:v>0.37312499999999998</c:v>
                </c:pt>
                <c:pt idx="494">
                  <c:v>0.37335499999999999</c:v>
                </c:pt>
                <c:pt idx="495">
                  <c:v>0.37317699999999998</c:v>
                </c:pt>
                <c:pt idx="496">
                  <c:v>0.37318499999999999</c:v>
                </c:pt>
                <c:pt idx="497">
                  <c:v>0.37259300000000001</c:v>
                </c:pt>
                <c:pt idx="498">
                  <c:v>0.37248500000000001</c:v>
                </c:pt>
                <c:pt idx="499">
                  <c:v>0.37206800000000001</c:v>
                </c:pt>
                <c:pt idx="500">
                  <c:v>0.37195400000000001</c:v>
                </c:pt>
                <c:pt idx="501">
                  <c:v>0.37198199999999998</c:v>
                </c:pt>
                <c:pt idx="502">
                  <c:v>0.37219200000000002</c:v>
                </c:pt>
                <c:pt idx="503">
                  <c:v>0.37226799999999999</c:v>
                </c:pt>
                <c:pt idx="504">
                  <c:v>0.37218899999999999</c:v>
                </c:pt>
                <c:pt idx="505">
                  <c:v>0.37229800000000002</c:v>
                </c:pt>
                <c:pt idx="506">
                  <c:v>0.37237300000000001</c:v>
                </c:pt>
                <c:pt idx="507">
                  <c:v>0.37238700000000002</c:v>
                </c:pt>
                <c:pt idx="508">
                  <c:v>0.37265300000000001</c:v>
                </c:pt>
                <c:pt idx="509">
                  <c:v>0.37276599999999999</c:v>
                </c:pt>
                <c:pt idx="510">
                  <c:v>0.37279299999999999</c:v>
                </c:pt>
                <c:pt idx="511">
                  <c:v>0.37273200000000001</c:v>
                </c:pt>
                <c:pt idx="512">
                  <c:v>0.372666</c:v>
                </c:pt>
                <c:pt idx="513">
                  <c:v>0.37264799999999998</c:v>
                </c:pt>
                <c:pt idx="514">
                  <c:v>0.37282900000000002</c:v>
                </c:pt>
                <c:pt idx="515">
                  <c:v>0.37266700000000003</c:v>
                </c:pt>
                <c:pt idx="516">
                  <c:v>0.37256099999999998</c:v>
                </c:pt>
                <c:pt idx="517">
                  <c:v>0.37251699999999999</c:v>
                </c:pt>
                <c:pt idx="518">
                  <c:v>0.37254399999999999</c:v>
                </c:pt>
                <c:pt idx="519">
                  <c:v>0.37246000000000001</c:v>
                </c:pt>
                <c:pt idx="520">
                  <c:v>0.37241299999999999</c:v>
                </c:pt>
                <c:pt idx="521">
                  <c:v>0.37177100000000002</c:v>
                </c:pt>
                <c:pt idx="522">
                  <c:v>0.37168800000000002</c:v>
                </c:pt>
                <c:pt idx="523">
                  <c:v>0.37163000000000002</c:v>
                </c:pt>
                <c:pt idx="524">
                  <c:v>0.37143500000000002</c:v>
                </c:pt>
                <c:pt idx="525">
                  <c:v>0.37125200000000003</c:v>
                </c:pt>
                <c:pt idx="526">
                  <c:v>0.37007400000000001</c:v>
                </c:pt>
                <c:pt idx="527">
                  <c:v>0.36861300000000002</c:v>
                </c:pt>
                <c:pt idx="528">
                  <c:v>0.36571799999999999</c:v>
                </c:pt>
                <c:pt idx="529">
                  <c:v>0.35635600000000001</c:v>
                </c:pt>
                <c:pt idx="530">
                  <c:v>0.35504999999999998</c:v>
                </c:pt>
                <c:pt idx="531">
                  <c:v>0.35027799999999998</c:v>
                </c:pt>
                <c:pt idx="532">
                  <c:v>0.34987800000000002</c:v>
                </c:pt>
                <c:pt idx="533">
                  <c:v>0.36647099999999999</c:v>
                </c:pt>
                <c:pt idx="534">
                  <c:v>0.36904799999999999</c:v>
                </c:pt>
                <c:pt idx="535">
                  <c:v>0.36999900000000002</c:v>
                </c:pt>
                <c:pt idx="536">
                  <c:v>0.37103900000000001</c:v>
                </c:pt>
                <c:pt idx="537">
                  <c:v>0.37229400000000001</c:v>
                </c:pt>
                <c:pt idx="538">
                  <c:v>0.372975</c:v>
                </c:pt>
                <c:pt idx="539">
                  <c:v>0.375276</c:v>
                </c:pt>
                <c:pt idx="540">
                  <c:v>0.37650499999999998</c:v>
                </c:pt>
                <c:pt idx="541">
                  <c:v>0.37693500000000002</c:v>
                </c:pt>
                <c:pt idx="542">
                  <c:v>0.37799899999999997</c:v>
                </c:pt>
                <c:pt idx="543">
                  <c:v>0.38165399999999999</c:v>
                </c:pt>
                <c:pt idx="544">
                  <c:v>0.38059300000000001</c:v>
                </c:pt>
                <c:pt idx="545">
                  <c:v>0.38145800000000002</c:v>
                </c:pt>
                <c:pt idx="546">
                  <c:v>0.382934</c:v>
                </c:pt>
                <c:pt idx="547">
                  <c:v>0.38259599999999999</c:v>
                </c:pt>
                <c:pt idx="548">
                  <c:v>0.382135</c:v>
                </c:pt>
                <c:pt idx="549">
                  <c:v>0.38175799999999999</c:v>
                </c:pt>
                <c:pt idx="550">
                  <c:v>0.37925500000000001</c:v>
                </c:pt>
                <c:pt idx="551">
                  <c:v>0.37779499999999999</c:v>
                </c:pt>
                <c:pt idx="552">
                  <c:v>0.37679099999999999</c:v>
                </c:pt>
                <c:pt idx="553">
                  <c:v>0.37128</c:v>
                </c:pt>
                <c:pt idx="554">
                  <c:v>0.367894</c:v>
                </c:pt>
                <c:pt idx="555">
                  <c:v>0.36253600000000002</c:v>
                </c:pt>
                <c:pt idx="556">
                  <c:v>0.35700500000000002</c:v>
                </c:pt>
                <c:pt idx="557">
                  <c:v>0.349823</c:v>
                </c:pt>
                <c:pt idx="558">
                  <c:v>0.34275299999999997</c:v>
                </c:pt>
                <c:pt idx="559">
                  <c:v>0.23857</c:v>
                </c:pt>
                <c:pt idx="560">
                  <c:v>0.23557500000000001</c:v>
                </c:pt>
                <c:pt idx="561">
                  <c:v>0.29788799999999999</c:v>
                </c:pt>
                <c:pt idx="562">
                  <c:v>0.18541099999999999</c:v>
                </c:pt>
                <c:pt idx="563">
                  <c:v>7.8448000000000004E-2</c:v>
                </c:pt>
                <c:pt idx="564">
                  <c:v>6.7686999999999997E-2</c:v>
                </c:pt>
                <c:pt idx="565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data!$K$1</c:f>
              <c:strCache>
                <c:ptCount val="1"/>
                <c:pt idx="0">
                  <c:v> rHand.y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data!$K$2:$K$567</c:f>
              <c:numCache>
                <c:formatCode>General</c:formatCode>
                <c:ptCount val="566"/>
                <c:pt idx="0">
                  <c:v>-0.133019</c:v>
                </c:pt>
                <c:pt idx="1">
                  <c:v>-0.13308300000000001</c:v>
                </c:pt>
                <c:pt idx="2">
                  <c:v>-0.135714</c:v>
                </c:pt>
                <c:pt idx="3">
                  <c:v>-0.144013</c:v>
                </c:pt>
                <c:pt idx="4">
                  <c:v>-0.152416</c:v>
                </c:pt>
                <c:pt idx="5">
                  <c:v>-0.182778</c:v>
                </c:pt>
                <c:pt idx="6">
                  <c:v>-0.195075</c:v>
                </c:pt>
                <c:pt idx="7">
                  <c:v>-0.20629700000000001</c:v>
                </c:pt>
                <c:pt idx="8">
                  <c:v>-0.211979</c:v>
                </c:pt>
                <c:pt idx="9">
                  <c:v>-0.21573700000000001</c:v>
                </c:pt>
                <c:pt idx="10">
                  <c:v>-0.21852199999999999</c:v>
                </c:pt>
                <c:pt idx="11">
                  <c:v>-0.222052</c:v>
                </c:pt>
                <c:pt idx="12">
                  <c:v>-0.22827</c:v>
                </c:pt>
                <c:pt idx="13">
                  <c:v>-0.22476499999999999</c:v>
                </c:pt>
                <c:pt idx="14">
                  <c:v>-0.223556</c:v>
                </c:pt>
                <c:pt idx="15">
                  <c:v>-0.22253600000000001</c:v>
                </c:pt>
                <c:pt idx="16">
                  <c:v>-0.22200400000000001</c:v>
                </c:pt>
                <c:pt idx="17">
                  <c:v>-0.22164200000000001</c:v>
                </c:pt>
                <c:pt idx="18">
                  <c:v>-0.213893</c:v>
                </c:pt>
                <c:pt idx="19">
                  <c:v>-0.21246200000000001</c:v>
                </c:pt>
                <c:pt idx="20">
                  <c:v>-0.19200500000000001</c:v>
                </c:pt>
                <c:pt idx="21">
                  <c:v>-0.19382199999999999</c:v>
                </c:pt>
                <c:pt idx="22">
                  <c:v>-0.190027</c:v>
                </c:pt>
                <c:pt idx="23">
                  <c:v>-0.18626500000000001</c:v>
                </c:pt>
                <c:pt idx="24">
                  <c:v>-0.185837</c:v>
                </c:pt>
                <c:pt idx="25">
                  <c:v>-0.18420700000000001</c:v>
                </c:pt>
                <c:pt idx="26">
                  <c:v>-0.18670900000000001</c:v>
                </c:pt>
                <c:pt idx="27">
                  <c:v>-0.19512599999999999</c:v>
                </c:pt>
                <c:pt idx="28">
                  <c:v>-0.19811200000000001</c:v>
                </c:pt>
                <c:pt idx="29">
                  <c:v>-0.192778</c:v>
                </c:pt>
                <c:pt idx="30">
                  <c:v>-0.18277299999999999</c:v>
                </c:pt>
                <c:pt idx="31">
                  <c:v>-0.16567100000000001</c:v>
                </c:pt>
                <c:pt idx="32">
                  <c:v>-0.16192999999999999</c:v>
                </c:pt>
                <c:pt idx="33">
                  <c:v>-0.13996600000000001</c:v>
                </c:pt>
                <c:pt idx="34">
                  <c:v>-0.136709</c:v>
                </c:pt>
                <c:pt idx="35">
                  <c:v>-0.121557</c:v>
                </c:pt>
                <c:pt idx="36">
                  <c:v>-0.12105399999999999</c:v>
                </c:pt>
                <c:pt idx="37">
                  <c:v>-9.6722000000000002E-2</c:v>
                </c:pt>
                <c:pt idx="38">
                  <c:v>-9.9726999999999996E-2</c:v>
                </c:pt>
                <c:pt idx="39">
                  <c:v>-0.116019</c:v>
                </c:pt>
                <c:pt idx="40">
                  <c:v>-0.117935</c:v>
                </c:pt>
                <c:pt idx="41">
                  <c:v>-0.119378</c:v>
                </c:pt>
                <c:pt idx="42">
                  <c:v>-0.124801</c:v>
                </c:pt>
                <c:pt idx="43">
                  <c:v>-0.117546</c:v>
                </c:pt>
                <c:pt idx="44">
                  <c:v>-0.11654299999999999</c:v>
                </c:pt>
                <c:pt idx="45">
                  <c:v>-0.115026</c:v>
                </c:pt>
                <c:pt idx="46">
                  <c:v>-0.113194</c:v>
                </c:pt>
                <c:pt idx="47">
                  <c:v>-0.11151899999999999</c:v>
                </c:pt>
                <c:pt idx="48">
                  <c:v>-0.11158999999999999</c:v>
                </c:pt>
                <c:pt idx="49">
                  <c:v>-0.111953</c:v>
                </c:pt>
                <c:pt idx="50">
                  <c:v>-0.113458</c:v>
                </c:pt>
                <c:pt idx="51">
                  <c:v>-0.115299</c:v>
                </c:pt>
                <c:pt idx="52">
                  <c:v>-0.11966599999999999</c:v>
                </c:pt>
                <c:pt idx="53">
                  <c:v>-0.122014</c:v>
                </c:pt>
                <c:pt idx="54">
                  <c:v>-0.12678900000000001</c:v>
                </c:pt>
                <c:pt idx="55">
                  <c:v>-0.12729299999999999</c:v>
                </c:pt>
                <c:pt idx="56">
                  <c:v>-0.12540399999999999</c:v>
                </c:pt>
                <c:pt idx="57">
                  <c:v>-0.127391</c:v>
                </c:pt>
                <c:pt idx="58">
                  <c:v>-8.0065999999999998E-2</c:v>
                </c:pt>
                <c:pt idx="59">
                  <c:v>-0.12296799999999999</c:v>
                </c:pt>
                <c:pt idx="60">
                  <c:v>-0.142621</c:v>
                </c:pt>
                <c:pt idx="61">
                  <c:v>-0.141014</c:v>
                </c:pt>
                <c:pt idx="62">
                  <c:v>-0.135604</c:v>
                </c:pt>
                <c:pt idx="63">
                  <c:v>-0.13691800000000001</c:v>
                </c:pt>
                <c:pt idx="64">
                  <c:v>-0.13678799999999999</c:v>
                </c:pt>
                <c:pt idx="65">
                  <c:v>-0.136716</c:v>
                </c:pt>
                <c:pt idx="66">
                  <c:v>-0.136879</c:v>
                </c:pt>
                <c:pt idx="67">
                  <c:v>-0.1338</c:v>
                </c:pt>
                <c:pt idx="68">
                  <c:v>-0.132748</c:v>
                </c:pt>
                <c:pt idx="69">
                  <c:v>-0.120953</c:v>
                </c:pt>
                <c:pt idx="70">
                  <c:v>-0.120462</c:v>
                </c:pt>
                <c:pt idx="71">
                  <c:v>-0.119753</c:v>
                </c:pt>
                <c:pt idx="72">
                  <c:v>-0.11982</c:v>
                </c:pt>
                <c:pt idx="73">
                  <c:v>-0.12003900000000001</c:v>
                </c:pt>
                <c:pt idx="74">
                  <c:v>-0.120544</c:v>
                </c:pt>
                <c:pt idx="75">
                  <c:v>-0.120989</c:v>
                </c:pt>
                <c:pt idx="76">
                  <c:v>-0.12069000000000001</c:v>
                </c:pt>
                <c:pt idx="77">
                  <c:v>-0.120326</c:v>
                </c:pt>
                <c:pt idx="78">
                  <c:v>-0.12157800000000001</c:v>
                </c:pt>
                <c:pt idx="79">
                  <c:v>-0.121466</c:v>
                </c:pt>
                <c:pt idx="80">
                  <c:v>-0.12207800000000001</c:v>
                </c:pt>
                <c:pt idx="81">
                  <c:v>-0.122035</c:v>
                </c:pt>
                <c:pt idx="82">
                  <c:v>-0.12195599999999999</c:v>
                </c:pt>
                <c:pt idx="83">
                  <c:v>-0.122352</c:v>
                </c:pt>
                <c:pt idx="84">
                  <c:v>-0.12314700000000001</c:v>
                </c:pt>
                <c:pt idx="85">
                  <c:v>-0.122812</c:v>
                </c:pt>
                <c:pt idx="86">
                  <c:v>-0.12293900000000001</c:v>
                </c:pt>
                <c:pt idx="87">
                  <c:v>-0.12307899999999999</c:v>
                </c:pt>
                <c:pt idx="88">
                  <c:v>-0.12273100000000001</c:v>
                </c:pt>
                <c:pt idx="89">
                  <c:v>-0.123959</c:v>
                </c:pt>
                <c:pt idx="90">
                  <c:v>-0.12403699999999999</c:v>
                </c:pt>
                <c:pt idx="91">
                  <c:v>-0.12411</c:v>
                </c:pt>
                <c:pt idx="92">
                  <c:v>-0.124718</c:v>
                </c:pt>
                <c:pt idx="93">
                  <c:v>-0.12461999999999999</c:v>
                </c:pt>
                <c:pt idx="94">
                  <c:v>-0.124636</c:v>
                </c:pt>
                <c:pt idx="95">
                  <c:v>-0.12483900000000001</c:v>
                </c:pt>
                <c:pt idx="96">
                  <c:v>-0.12474499999999999</c:v>
                </c:pt>
                <c:pt idx="97">
                  <c:v>-0.124448</c:v>
                </c:pt>
                <c:pt idx="98">
                  <c:v>-0.123987</c:v>
                </c:pt>
                <c:pt idx="99">
                  <c:v>-0.121559</c:v>
                </c:pt>
                <c:pt idx="100">
                  <c:v>-0.120106</c:v>
                </c:pt>
                <c:pt idx="101">
                  <c:v>-0.119157</c:v>
                </c:pt>
                <c:pt idx="102">
                  <c:v>-0.118421</c:v>
                </c:pt>
                <c:pt idx="103">
                  <c:v>-0.11963799999999999</c:v>
                </c:pt>
                <c:pt idx="104">
                  <c:v>-0.120502</c:v>
                </c:pt>
                <c:pt idx="105">
                  <c:v>-0.123797</c:v>
                </c:pt>
                <c:pt idx="106">
                  <c:v>-0.12676599999999999</c:v>
                </c:pt>
                <c:pt idx="107">
                  <c:v>-0.120449</c:v>
                </c:pt>
                <c:pt idx="108">
                  <c:v>-0.12067600000000001</c:v>
                </c:pt>
                <c:pt idx="109">
                  <c:v>-0.12063400000000001</c:v>
                </c:pt>
                <c:pt idx="110">
                  <c:v>-0.12130100000000001</c:v>
                </c:pt>
                <c:pt idx="111">
                  <c:v>-0.121965</c:v>
                </c:pt>
                <c:pt idx="112">
                  <c:v>-0.122636</c:v>
                </c:pt>
                <c:pt idx="113">
                  <c:v>-0.123367</c:v>
                </c:pt>
                <c:pt idx="114">
                  <c:v>-0.123559</c:v>
                </c:pt>
                <c:pt idx="115">
                  <c:v>-0.123317</c:v>
                </c:pt>
                <c:pt idx="116">
                  <c:v>-0.123239</c:v>
                </c:pt>
                <c:pt idx="117">
                  <c:v>-0.123068</c:v>
                </c:pt>
                <c:pt idx="118">
                  <c:v>-0.12299300000000001</c:v>
                </c:pt>
                <c:pt idx="119">
                  <c:v>-0.122921</c:v>
                </c:pt>
                <c:pt idx="120">
                  <c:v>-0.12291000000000001</c:v>
                </c:pt>
                <c:pt idx="121">
                  <c:v>-0.12288499999999999</c:v>
                </c:pt>
                <c:pt idx="122">
                  <c:v>-0.123059</c:v>
                </c:pt>
                <c:pt idx="123">
                  <c:v>-0.123157</c:v>
                </c:pt>
                <c:pt idx="124">
                  <c:v>-0.12324599999999999</c:v>
                </c:pt>
                <c:pt idx="125">
                  <c:v>-0.12286999999999999</c:v>
                </c:pt>
                <c:pt idx="126">
                  <c:v>-0.122338</c:v>
                </c:pt>
                <c:pt idx="127">
                  <c:v>-0.121504</c:v>
                </c:pt>
                <c:pt idx="128">
                  <c:v>-0.121393</c:v>
                </c:pt>
                <c:pt idx="129">
                  <c:v>-0.121355</c:v>
                </c:pt>
                <c:pt idx="130">
                  <c:v>-0.121799</c:v>
                </c:pt>
                <c:pt idx="131">
                  <c:v>-0.12145499999999999</c:v>
                </c:pt>
                <c:pt idx="132">
                  <c:v>-0.121351</c:v>
                </c:pt>
                <c:pt idx="133">
                  <c:v>-0.12118</c:v>
                </c:pt>
                <c:pt idx="134">
                  <c:v>-0.12108099999999999</c:v>
                </c:pt>
                <c:pt idx="135">
                  <c:v>-0.124996</c:v>
                </c:pt>
                <c:pt idx="136">
                  <c:v>-0.12731700000000001</c:v>
                </c:pt>
                <c:pt idx="137">
                  <c:v>-0.12736800000000001</c:v>
                </c:pt>
                <c:pt idx="138">
                  <c:v>-0.120908</c:v>
                </c:pt>
                <c:pt idx="139">
                  <c:v>-0.121071</c:v>
                </c:pt>
                <c:pt idx="140">
                  <c:v>-0.12024899999999999</c:v>
                </c:pt>
                <c:pt idx="141">
                  <c:v>-0.120682</c:v>
                </c:pt>
                <c:pt idx="142">
                  <c:v>-0.122893</c:v>
                </c:pt>
                <c:pt idx="143">
                  <c:v>-0.123431</c:v>
                </c:pt>
                <c:pt idx="144">
                  <c:v>-0.124513</c:v>
                </c:pt>
                <c:pt idx="145">
                  <c:v>-0.12528600000000001</c:v>
                </c:pt>
                <c:pt idx="146">
                  <c:v>-0.12592500000000001</c:v>
                </c:pt>
                <c:pt idx="147">
                  <c:v>-0.12683900000000001</c:v>
                </c:pt>
                <c:pt idx="148">
                  <c:v>-0.128168</c:v>
                </c:pt>
                <c:pt idx="149">
                  <c:v>-0.126439</c:v>
                </c:pt>
                <c:pt idx="150">
                  <c:v>-0.12742700000000001</c:v>
                </c:pt>
                <c:pt idx="151">
                  <c:v>-0.12671199999999999</c:v>
                </c:pt>
                <c:pt idx="152">
                  <c:v>-0.125335</c:v>
                </c:pt>
                <c:pt idx="153">
                  <c:v>-0.12515299999999999</c:v>
                </c:pt>
                <c:pt idx="154">
                  <c:v>-0.124338</c:v>
                </c:pt>
                <c:pt idx="155">
                  <c:v>-0.123756</c:v>
                </c:pt>
                <c:pt idx="156">
                  <c:v>-0.12359100000000001</c:v>
                </c:pt>
                <c:pt idx="157">
                  <c:v>-0.12346600000000001</c:v>
                </c:pt>
                <c:pt idx="158">
                  <c:v>-0.123378</c:v>
                </c:pt>
                <c:pt idx="159">
                  <c:v>-0.123002</c:v>
                </c:pt>
                <c:pt idx="160">
                  <c:v>-0.122072</c:v>
                </c:pt>
                <c:pt idx="161">
                  <c:v>-0.123097</c:v>
                </c:pt>
                <c:pt idx="162">
                  <c:v>-0.122559</c:v>
                </c:pt>
                <c:pt idx="163">
                  <c:v>-0.12200999999999999</c:v>
                </c:pt>
                <c:pt idx="164">
                  <c:v>-0.119786</c:v>
                </c:pt>
                <c:pt idx="165">
                  <c:v>-0.11952500000000001</c:v>
                </c:pt>
                <c:pt idx="166">
                  <c:v>-0.102108</c:v>
                </c:pt>
                <c:pt idx="167">
                  <c:v>-8.4578E-2</c:v>
                </c:pt>
                <c:pt idx="168">
                  <c:v>-5.62E-2</c:v>
                </c:pt>
                <c:pt idx="169">
                  <c:v>6.7470000000000004E-3</c:v>
                </c:pt>
                <c:pt idx="170">
                  <c:v>9.0518000000000001E-2</c:v>
                </c:pt>
                <c:pt idx="171">
                  <c:v>0.14940300000000001</c:v>
                </c:pt>
                <c:pt idx="172">
                  <c:v>0.224938</c:v>
                </c:pt>
                <c:pt idx="173">
                  <c:v>0.232603</c:v>
                </c:pt>
                <c:pt idx="174">
                  <c:v>0.237375</c:v>
                </c:pt>
                <c:pt idx="175">
                  <c:v>0.218746</c:v>
                </c:pt>
                <c:pt idx="176">
                  <c:v>0.180621</c:v>
                </c:pt>
                <c:pt idx="177">
                  <c:v>0.13903199999999999</c:v>
                </c:pt>
                <c:pt idx="178">
                  <c:v>8.4584000000000006E-2</c:v>
                </c:pt>
                <c:pt idx="179">
                  <c:v>2.3608000000000001E-2</c:v>
                </c:pt>
                <c:pt idx="180">
                  <c:v>4.3660000000000001E-3</c:v>
                </c:pt>
                <c:pt idx="181">
                  <c:v>1.2858E-2</c:v>
                </c:pt>
                <c:pt idx="182">
                  <c:v>5.5444E-2</c:v>
                </c:pt>
                <c:pt idx="183">
                  <c:v>0.112356</c:v>
                </c:pt>
                <c:pt idx="184">
                  <c:v>0.121916</c:v>
                </c:pt>
                <c:pt idx="185">
                  <c:v>0.133794</c:v>
                </c:pt>
                <c:pt idx="186">
                  <c:v>0.137931</c:v>
                </c:pt>
                <c:pt idx="187">
                  <c:v>0.13842599999999999</c:v>
                </c:pt>
                <c:pt idx="188">
                  <c:v>7.6281000000000002E-2</c:v>
                </c:pt>
                <c:pt idx="189">
                  <c:v>4.9459000000000003E-2</c:v>
                </c:pt>
                <c:pt idx="190">
                  <c:v>1.9931999999999998E-2</c:v>
                </c:pt>
                <c:pt idx="191">
                  <c:v>-7.1188000000000001E-2</c:v>
                </c:pt>
                <c:pt idx="192">
                  <c:v>-0.11118599999999999</c:v>
                </c:pt>
                <c:pt idx="193">
                  <c:v>-0.18121300000000001</c:v>
                </c:pt>
                <c:pt idx="194">
                  <c:v>-0.17848900000000001</c:v>
                </c:pt>
                <c:pt idx="195">
                  <c:v>-0.16661799999999999</c:v>
                </c:pt>
                <c:pt idx="196">
                  <c:v>-0.14852699999999999</c:v>
                </c:pt>
                <c:pt idx="197">
                  <c:v>-0.12693499999999999</c:v>
                </c:pt>
                <c:pt idx="198">
                  <c:v>-0.13001699999999999</c:v>
                </c:pt>
                <c:pt idx="199">
                  <c:v>-0.13251099999999999</c:v>
                </c:pt>
                <c:pt idx="200">
                  <c:v>-0.144839</c:v>
                </c:pt>
                <c:pt idx="201">
                  <c:v>-0.148086</c:v>
                </c:pt>
                <c:pt idx="202">
                  <c:v>-0.151558</c:v>
                </c:pt>
                <c:pt idx="203">
                  <c:v>-0.11622200000000001</c:v>
                </c:pt>
                <c:pt idx="204">
                  <c:v>-0.116062</c:v>
                </c:pt>
                <c:pt idx="205">
                  <c:v>-0.118118</c:v>
                </c:pt>
                <c:pt idx="206">
                  <c:v>-0.118337</c:v>
                </c:pt>
                <c:pt idx="207">
                  <c:v>-0.11973300000000001</c:v>
                </c:pt>
                <c:pt idx="208">
                  <c:v>-0.12694800000000001</c:v>
                </c:pt>
                <c:pt idx="209">
                  <c:v>-0.12120499999999999</c:v>
                </c:pt>
                <c:pt idx="210">
                  <c:v>-6.9011000000000003E-2</c:v>
                </c:pt>
                <c:pt idx="211">
                  <c:v>-4.1926999999999999E-2</c:v>
                </c:pt>
                <c:pt idx="212">
                  <c:v>4.6649999999999999E-3</c:v>
                </c:pt>
                <c:pt idx="213">
                  <c:v>0.103326</c:v>
                </c:pt>
                <c:pt idx="214">
                  <c:v>0.21332899999999999</c:v>
                </c:pt>
                <c:pt idx="215">
                  <c:v>0.24812200000000001</c:v>
                </c:pt>
                <c:pt idx="216">
                  <c:v>0.278005</c:v>
                </c:pt>
                <c:pt idx="217">
                  <c:v>0.28152500000000003</c:v>
                </c:pt>
                <c:pt idx="218">
                  <c:v>0.25537900000000002</c:v>
                </c:pt>
                <c:pt idx="219">
                  <c:v>0.22878599999999999</c:v>
                </c:pt>
                <c:pt idx="220">
                  <c:v>0.158251</c:v>
                </c:pt>
                <c:pt idx="221">
                  <c:v>0.12637300000000001</c:v>
                </c:pt>
                <c:pt idx="222">
                  <c:v>8.2810999999999996E-2</c:v>
                </c:pt>
                <c:pt idx="223">
                  <c:v>6.7058999999999994E-2</c:v>
                </c:pt>
                <c:pt idx="224">
                  <c:v>9.2773999999999995E-2</c:v>
                </c:pt>
                <c:pt idx="225">
                  <c:v>0.118926</c:v>
                </c:pt>
                <c:pt idx="226">
                  <c:v>0.14615700000000001</c:v>
                </c:pt>
                <c:pt idx="227">
                  <c:v>0.134107</c:v>
                </c:pt>
                <c:pt idx="228">
                  <c:v>0.102564</c:v>
                </c:pt>
                <c:pt idx="229">
                  <c:v>7.7579999999999996E-2</c:v>
                </c:pt>
                <c:pt idx="230">
                  <c:v>-3.6960000000000001E-3</c:v>
                </c:pt>
                <c:pt idx="231">
                  <c:v>-5.9597999999999998E-2</c:v>
                </c:pt>
                <c:pt idx="232">
                  <c:v>-0.13667599999999999</c:v>
                </c:pt>
                <c:pt idx="233">
                  <c:v>-0.16449</c:v>
                </c:pt>
                <c:pt idx="234">
                  <c:v>-0.17061799999999999</c:v>
                </c:pt>
                <c:pt idx="235">
                  <c:v>-0.127551</c:v>
                </c:pt>
                <c:pt idx="236">
                  <c:v>-0.10882799999999999</c:v>
                </c:pt>
                <c:pt idx="237">
                  <c:v>-0.10788300000000001</c:v>
                </c:pt>
                <c:pt idx="238">
                  <c:v>-0.120396</c:v>
                </c:pt>
                <c:pt idx="239">
                  <c:v>-0.12750900000000001</c:v>
                </c:pt>
                <c:pt idx="240">
                  <c:v>-0.13786100000000001</c:v>
                </c:pt>
                <c:pt idx="241">
                  <c:v>-0.115715</c:v>
                </c:pt>
                <c:pt idx="242">
                  <c:v>-0.101496</c:v>
                </c:pt>
                <c:pt idx="243">
                  <c:v>-0.104391</c:v>
                </c:pt>
                <c:pt idx="244">
                  <c:v>-0.101952</c:v>
                </c:pt>
                <c:pt idx="245">
                  <c:v>-0.105186</c:v>
                </c:pt>
                <c:pt idx="246">
                  <c:v>-0.121812</c:v>
                </c:pt>
                <c:pt idx="247">
                  <c:v>-0.113248</c:v>
                </c:pt>
                <c:pt idx="248">
                  <c:v>-5.1116000000000002E-2</c:v>
                </c:pt>
                <c:pt idx="249">
                  <c:v>-1.3497E-2</c:v>
                </c:pt>
                <c:pt idx="250">
                  <c:v>7.4452000000000004E-2</c:v>
                </c:pt>
                <c:pt idx="251">
                  <c:v>0.138959</c:v>
                </c:pt>
                <c:pt idx="252">
                  <c:v>0.30454700000000001</c:v>
                </c:pt>
                <c:pt idx="253">
                  <c:v>0.32498700000000003</c:v>
                </c:pt>
                <c:pt idx="254">
                  <c:v>0.353547</c:v>
                </c:pt>
                <c:pt idx="255">
                  <c:v>0.34719</c:v>
                </c:pt>
                <c:pt idx="256">
                  <c:v>0.30365500000000001</c:v>
                </c:pt>
                <c:pt idx="257">
                  <c:v>0.140628</c:v>
                </c:pt>
                <c:pt idx="258">
                  <c:v>0.102122</c:v>
                </c:pt>
                <c:pt idx="259">
                  <c:v>6.3454999999999998E-2</c:v>
                </c:pt>
                <c:pt idx="260">
                  <c:v>0.134774</c:v>
                </c:pt>
                <c:pt idx="261">
                  <c:v>9.3585000000000002E-2</c:v>
                </c:pt>
                <c:pt idx="262">
                  <c:v>0.17575399999999999</c:v>
                </c:pt>
                <c:pt idx="263">
                  <c:v>0.18529499999999999</c:v>
                </c:pt>
                <c:pt idx="264">
                  <c:v>0.13390199999999999</c:v>
                </c:pt>
                <c:pt idx="265">
                  <c:v>0.104564</c:v>
                </c:pt>
                <c:pt idx="266">
                  <c:v>5.1770000000000002E-3</c:v>
                </c:pt>
                <c:pt idx="267">
                  <c:v>1.2074E-2</c:v>
                </c:pt>
                <c:pt idx="268">
                  <c:v>-4.0022000000000002E-2</c:v>
                </c:pt>
                <c:pt idx="269">
                  <c:v>-0.11082400000000001</c:v>
                </c:pt>
                <c:pt idx="270">
                  <c:v>-0.14211099999999999</c:v>
                </c:pt>
                <c:pt idx="271">
                  <c:v>-0.14152699999999999</c:v>
                </c:pt>
                <c:pt idx="272">
                  <c:v>-0.16801099999999999</c:v>
                </c:pt>
                <c:pt idx="273">
                  <c:v>-0.167935</c:v>
                </c:pt>
                <c:pt idx="274">
                  <c:v>-0.143096</c:v>
                </c:pt>
                <c:pt idx="275">
                  <c:v>-0.14208799999999999</c:v>
                </c:pt>
                <c:pt idx="276">
                  <c:v>-0.14394999999999999</c:v>
                </c:pt>
                <c:pt idx="277">
                  <c:v>-0.15724099999999999</c:v>
                </c:pt>
                <c:pt idx="278">
                  <c:v>-0.170404</c:v>
                </c:pt>
                <c:pt idx="279">
                  <c:v>-0.158442</c:v>
                </c:pt>
                <c:pt idx="280">
                  <c:v>-0.14163200000000001</c:v>
                </c:pt>
                <c:pt idx="281">
                  <c:v>-0.13805700000000001</c:v>
                </c:pt>
                <c:pt idx="282">
                  <c:v>-0.13562299999999999</c:v>
                </c:pt>
                <c:pt idx="283">
                  <c:v>-0.132517</c:v>
                </c:pt>
                <c:pt idx="284">
                  <c:v>-0.13546900000000001</c:v>
                </c:pt>
                <c:pt idx="285">
                  <c:v>-0.13758200000000001</c:v>
                </c:pt>
                <c:pt idx="286">
                  <c:v>-0.13825499999999999</c:v>
                </c:pt>
                <c:pt idx="287">
                  <c:v>-0.13945299999999999</c:v>
                </c:pt>
                <c:pt idx="288">
                  <c:v>-0.14931900000000001</c:v>
                </c:pt>
                <c:pt idx="289">
                  <c:v>-0.14878</c:v>
                </c:pt>
                <c:pt idx="290">
                  <c:v>-0.14805199999999999</c:v>
                </c:pt>
                <c:pt idx="291">
                  <c:v>-0.131721</c:v>
                </c:pt>
                <c:pt idx="292">
                  <c:v>-0.14291100000000001</c:v>
                </c:pt>
                <c:pt idx="293">
                  <c:v>-0.147706</c:v>
                </c:pt>
                <c:pt idx="294">
                  <c:v>-0.15101300000000001</c:v>
                </c:pt>
                <c:pt idx="295">
                  <c:v>-0.161882</c:v>
                </c:pt>
                <c:pt idx="296">
                  <c:v>-0.165877</c:v>
                </c:pt>
                <c:pt idx="297">
                  <c:v>-0.16392899999999999</c:v>
                </c:pt>
                <c:pt idx="298">
                  <c:v>-0.16731499999999999</c:v>
                </c:pt>
                <c:pt idx="299">
                  <c:v>-0.18773400000000001</c:v>
                </c:pt>
                <c:pt idx="300">
                  <c:v>-0.113249</c:v>
                </c:pt>
                <c:pt idx="301">
                  <c:v>-3.7512999999999998E-2</c:v>
                </c:pt>
                <c:pt idx="302">
                  <c:v>-8.9789999999999991E-3</c:v>
                </c:pt>
                <c:pt idx="303">
                  <c:v>0.13539599999999999</c:v>
                </c:pt>
                <c:pt idx="304">
                  <c:v>0.380359</c:v>
                </c:pt>
                <c:pt idx="305">
                  <c:v>0.48243900000000001</c:v>
                </c:pt>
                <c:pt idx="306">
                  <c:v>0.55069500000000005</c:v>
                </c:pt>
                <c:pt idx="307">
                  <c:v>0.56159999999999999</c:v>
                </c:pt>
                <c:pt idx="308">
                  <c:v>0.56234499999999998</c:v>
                </c:pt>
                <c:pt idx="309">
                  <c:v>0.56170200000000003</c:v>
                </c:pt>
                <c:pt idx="310">
                  <c:v>0.56203000000000003</c:v>
                </c:pt>
                <c:pt idx="311">
                  <c:v>0.56284299999999998</c:v>
                </c:pt>
                <c:pt idx="312">
                  <c:v>0.55708599999999997</c:v>
                </c:pt>
                <c:pt idx="313">
                  <c:v>0.55678000000000005</c:v>
                </c:pt>
                <c:pt idx="314">
                  <c:v>0.408167</c:v>
                </c:pt>
                <c:pt idx="315">
                  <c:v>0.38166</c:v>
                </c:pt>
                <c:pt idx="316">
                  <c:v>0.36962600000000001</c:v>
                </c:pt>
                <c:pt idx="317">
                  <c:v>-4.8527000000000001E-2</c:v>
                </c:pt>
                <c:pt idx="318">
                  <c:v>-0.19291</c:v>
                </c:pt>
                <c:pt idx="319">
                  <c:v>-0.18848599999999999</c:v>
                </c:pt>
                <c:pt idx="320">
                  <c:v>-0.16401499999999999</c:v>
                </c:pt>
                <c:pt idx="321">
                  <c:v>-0.149092</c:v>
                </c:pt>
                <c:pt idx="322">
                  <c:v>-0.14460700000000001</c:v>
                </c:pt>
                <c:pt idx="323">
                  <c:v>-0.144732</c:v>
                </c:pt>
                <c:pt idx="324">
                  <c:v>-0.145347</c:v>
                </c:pt>
                <c:pt idx="325">
                  <c:v>-0.148199</c:v>
                </c:pt>
                <c:pt idx="326">
                  <c:v>-0.13150400000000001</c:v>
                </c:pt>
                <c:pt idx="327">
                  <c:v>-0.124775</c:v>
                </c:pt>
                <c:pt idx="328">
                  <c:v>-0.108754</c:v>
                </c:pt>
                <c:pt idx="329">
                  <c:v>-0.107374</c:v>
                </c:pt>
                <c:pt idx="330">
                  <c:v>-0.107503</c:v>
                </c:pt>
                <c:pt idx="331">
                  <c:v>-0.10957799999999999</c:v>
                </c:pt>
                <c:pt idx="332">
                  <c:v>-0.11380999999999999</c:v>
                </c:pt>
                <c:pt idx="333">
                  <c:v>-0.14968500000000001</c:v>
                </c:pt>
                <c:pt idx="334">
                  <c:v>-0.154913</c:v>
                </c:pt>
                <c:pt idx="335">
                  <c:v>-0.165075</c:v>
                </c:pt>
                <c:pt idx="336">
                  <c:v>-0.17821600000000001</c:v>
                </c:pt>
                <c:pt idx="337">
                  <c:v>-0.18860399999999999</c:v>
                </c:pt>
                <c:pt idx="338">
                  <c:v>-0.156891</c:v>
                </c:pt>
                <c:pt idx="339">
                  <c:v>-8.5570999999999994E-2</c:v>
                </c:pt>
                <c:pt idx="340">
                  <c:v>1.472E-3</c:v>
                </c:pt>
                <c:pt idx="341">
                  <c:v>0.23298199999999999</c:v>
                </c:pt>
                <c:pt idx="342">
                  <c:v>0.39204800000000001</c:v>
                </c:pt>
                <c:pt idx="343">
                  <c:v>0.48889100000000002</c:v>
                </c:pt>
                <c:pt idx="344">
                  <c:v>0.51179300000000005</c:v>
                </c:pt>
                <c:pt idx="345">
                  <c:v>0.459897</c:v>
                </c:pt>
                <c:pt idx="346">
                  <c:v>0.59977800000000003</c:v>
                </c:pt>
                <c:pt idx="347">
                  <c:v>0.60182800000000003</c:v>
                </c:pt>
                <c:pt idx="348">
                  <c:v>0.60284800000000005</c:v>
                </c:pt>
                <c:pt idx="349">
                  <c:v>0.60415399999999997</c:v>
                </c:pt>
                <c:pt idx="350">
                  <c:v>0.59957000000000005</c:v>
                </c:pt>
                <c:pt idx="351">
                  <c:v>0.55323</c:v>
                </c:pt>
                <c:pt idx="352">
                  <c:v>0.56190899999999999</c:v>
                </c:pt>
                <c:pt idx="353">
                  <c:v>0.49388500000000002</c:v>
                </c:pt>
                <c:pt idx="354">
                  <c:v>0.475943</c:v>
                </c:pt>
                <c:pt idx="355">
                  <c:v>0.362979</c:v>
                </c:pt>
                <c:pt idx="356">
                  <c:v>0.133606</c:v>
                </c:pt>
                <c:pt idx="357">
                  <c:v>5.4576E-2</c:v>
                </c:pt>
                <c:pt idx="358">
                  <c:v>-0.150362</c:v>
                </c:pt>
                <c:pt idx="359">
                  <c:v>-0.19212699999999999</c:v>
                </c:pt>
                <c:pt idx="360">
                  <c:v>-0.173345</c:v>
                </c:pt>
                <c:pt idx="361">
                  <c:v>-0.16833899999999999</c:v>
                </c:pt>
                <c:pt idx="362">
                  <c:v>-0.15332200000000001</c:v>
                </c:pt>
                <c:pt idx="363">
                  <c:v>-0.153584</c:v>
                </c:pt>
                <c:pt idx="364">
                  <c:v>-0.161578</c:v>
                </c:pt>
                <c:pt idx="365">
                  <c:v>-0.15709799999999999</c:v>
                </c:pt>
                <c:pt idx="366">
                  <c:v>-0.10767500000000001</c:v>
                </c:pt>
                <c:pt idx="367">
                  <c:v>-0.107971</c:v>
                </c:pt>
                <c:pt idx="368">
                  <c:v>-8.6218000000000003E-2</c:v>
                </c:pt>
                <c:pt idx="369">
                  <c:v>-8.7688000000000002E-2</c:v>
                </c:pt>
                <c:pt idx="370">
                  <c:v>-9.5543000000000003E-2</c:v>
                </c:pt>
                <c:pt idx="371">
                  <c:v>-0.129194</c:v>
                </c:pt>
                <c:pt idx="372">
                  <c:v>-0.13381399999999999</c:v>
                </c:pt>
                <c:pt idx="373">
                  <c:v>-0.166904</c:v>
                </c:pt>
                <c:pt idx="374">
                  <c:v>-0.170742</c:v>
                </c:pt>
                <c:pt idx="375">
                  <c:v>-0.17374700000000001</c:v>
                </c:pt>
                <c:pt idx="376">
                  <c:v>-0.17772099999999999</c:v>
                </c:pt>
                <c:pt idx="377">
                  <c:v>-0.184309</c:v>
                </c:pt>
                <c:pt idx="378">
                  <c:v>-0.15590999999999999</c:v>
                </c:pt>
                <c:pt idx="379">
                  <c:v>-0.12837399999999999</c:v>
                </c:pt>
                <c:pt idx="380">
                  <c:v>0.132469</c:v>
                </c:pt>
                <c:pt idx="381">
                  <c:v>0.32280700000000001</c:v>
                </c:pt>
                <c:pt idx="382">
                  <c:v>0.38565899999999997</c:v>
                </c:pt>
                <c:pt idx="383">
                  <c:v>0.48003499999999999</c:v>
                </c:pt>
                <c:pt idx="384">
                  <c:v>0.53271500000000005</c:v>
                </c:pt>
                <c:pt idx="385">
                  <c:v>0.53642699999999999</c:v>
                </c:pt>
                <c:pt idx="386">
                  <c:v>0.55107200000000001</c:v>
                </c:pt>
                <c:pt idx="387">
                  <c:v>0.41660700000000001</c:v>
                </c:pt>
                <c:pt idx="388">
                  <c:v>0.42935299999999998</c:v>
                </c:pt>
                <c:pt idx="389">
                  <c:v>0.56928599999999996</c:v>
                </c:pt>
                <c:pt idx="390">
                  <c:v>0.52099499999999999</c:v>
                </c:pt>
                <c:pt idx="391">
                  <c:v>0.43461699999999998</c:v>
                </c:pt>
                <c:pt idx="392">
                  <c:v>0.38541399999999998</c:v>
                </c:pt>
                <c:pt idx="393">
                  <c:v>0.297539</c:v>
                </c:pt>
                <c:pt idx="394">
                  <c:v>-6.3900000000000003E-4</c:v>
                </c:pt>
                <c:pt idx="395">
                  <c:v>-0.163134</c:v>
                </c:pt>
                <c:pt idx="396">
                  <c:v>-0.178705</c:v>
                </c:pt>
                <c:pt idx="397">
                  <c:v>-0.191437</c:v>
                </c:pt>
                <c:pt idx="398">
                  <c:v>-0.18837200000000001</c:v>
                </c:pt>
                <c:pt idx="399">
                  <c:v>-0.18820300000000001</c:v>
                </c:pt>
                <c:pt idx="400">
                  <c:v>-0.167908</c:v>
                </c:pt>
                <c:pt idx="401">
                  <c:v>-0.166959</c:v>
                </c:pt>
                <c:pt idx="402">
                  <c:v>-0.16884199999999999</c:v>
                </c:pt>
                <c:pt idx="403">
                  <c:v>-0.121375</c:v>
                </c:pt>
                <c:pt idx="404">
                  <c:v>-0.13598299999999999</c:v>
                </c:pt>
                <c:pt idx="405">
                  <c:v>-0.13528599999999999</c:v>
                </c:pt>
                <c:pt idx="406">
                  <c:v>-0.12154</c:v>
                </c:pt>
                <c:pt idx="407">
                  <c:v>-0.117157</c:v>
                </c:pt>
                <c:pt idx="408">
                  <c:v>-0.114774</c:v>
                </c:pt>
                <c:pt idx="409">
                  <c:v>-0.115063</c:v>
                </c:pt>
                <c:pt idx="410">
                  <c:v>-0.11515</c:v>
                </c:pt>
                <c:pt idx="411">
                  <c:v>-0.11461200000000001</c:v>
                </c:pt>
                <c:pt idx="412">
                  <c:v>-0.11421099999999999</c:v>
                </c:pt>
                <c:pt idx="413">
                  <c:v>-0.122188</c:v>
                </c:pt>
                <c:pt idx="414">
                  <c:v>-0.12915299999999999</c:v>
                </c:pt>
                <c:pt idx="415">
                  <c:v>-0.13051599999999999</c:v>
                </c:pt>
                <c:pt idx="416">
                  <c:v>-0.13345599999999999</c:v>
                </c:pt>
                <c:pt idx="417">
                  <c:v>-0.136958</c:v>
                </c:pt>
                <c:pt idx="418">
                  <c:v>-0.156418</c:v>
                </c:pt>
                <c:pt idx="419">
                  <c:v>-0.15407599999999999</c:v>
                </c:pt>
                <c:pt idx="420">
                  <c:v>-0.13483300000000001</c:v>
                </c:pt>
                <c:pt idx="421">
                  <c:v>-0.10931100000000001</c:v>
                </c:pt>
                <c:pt idx="422">
                  <c:v>-1.9307000000000001E-2</c:v>
                </c:pt>
                <c:pt idx="423">
                  <c:v>2.0417000000000001E-2</c:v>
                </c:pt>
                <c:pt idx="424">
                  <c:v>0.19731699999999999</c:v>
                </c:pt>
                <c:pt idx="425">
                  <c:v>0.29520000000000002</c:v>
                </c:pt>
                <c:pt idx="426">
                  <c:v>0.48417100000000002</c:v>
                </c:pt>
                <c:pt idx="427">
                  <c:v>0.52434400000000003</c:v>
                </c:pt>
                <c:pt idx="428">
                  <c:v>0.53207499999999996</c:v>
                </c:pt>
                <c:pt idx="429">
                  <c:v>0.554261</c:v>
                </c:pt>
                <c:pt idx="430">
                  <c:v>0.57966499999999999</c:v>
                </c:pt>
                <c:pt idx="431">
                  <c:v>0.53756599999999999</c:v>
                </c:pt>
                <c:pt idx="432">
                  <c:v>0.4158</c:v>
                </c:pt>
                <c:pt idx="433">
                  <c:v>0.128746</c:v>
                </c:pt>
                <c:pt idx="434">
                  <c:v>-1.2344000000000001E-2</c:v>
                </c:pt>
                <c:pt idx="435">
                  <c:v>-0.124441</c:v>
                </c:pt>
                <c:pt idx="436">
                  <c:v>-0.185082</c:v>
                </c:pt>
                <c:pt idx="437">
                  <c:v>-0.18384600000000001</c:v>
                </c:pt>
                <c:pt idx="438">
                  <c:v>-0.186837</c:v>
                </c:pt>
                <c:pt idx="439">
                  <c:v>-0.18659400000000001</c:v>
                </c:pt>
                <c:pt idx="440">
                  <c:v>-0.18171499999999999</c:v>
                </c:pt>
                <c:pt idx="441">
                  <c:v>-0.180031</c:v>
                </c:pt>
                <c:pt idx="442">
                  <c:v>-0.17569899999999999</c:v>
                </c:pt>
                <c:pt idx="443">
                  <c:v>-0.14298</c:v>
                </c:pt>
                <c:pt idx="444">
                  <c:v>-0.13842699999999999</c:v>
                </c:pt>
                <c:pt idx="445">
                  <c:v>-0.118412</c:v>
                </c:pt>
                <c:pt idx="446">
                  <c:v>-0.115607</c:v>
                </c:pt>
                <c:pt idx="447">
                  <c:v>-0.110052</c:v>
                </c:pt>
                <c:pt idx="448">
                  <c:v>-0.10602399999999999</c:v>
                </c:pt>
                <c:pt idx="449">
                  <c:v>-9.9970000000000003E-2</c:v>
                </c:pt>
                <c:pt idx="450">
                  <c:v>-0.1002</c:v>
                </c:pt>
                <c:pt idx="451">
                  <c:v>-0.101905</c:v>
                </c:pt>
                <c:pt idx="452">
                  <c:v>-0.12441199999999999</c:v>
                </c:pt>
                <c:pt idx="453">
                  <c:v>-0.13307099999999999</c:v>
                </c:pt>
                <c:pt idx="454">
                  <c:v>-0.134682</c:v>
                </c:pt>
                <c:pt idx="455">
                  <c:v>-0.14196500000000001</c:v>
                </c:pt>
                <c:pt idx="456">
                  <c:v>-0.14099500000000001</c:v>
                </c:pt>
                <c:pt idx="457">
                  <c:v>-0.141955</c:v>
                </c:pt>
                <c:pt idx="458">
                  <c:v>-0.14199400000000001</c:v>
                </c:pt>
                <c:pt idx="459">
                  <c:v>-0.14135600000000001</c:v>
                </c:pt>
                <c:pt idx="460">
                  <c:v>-0.13950799999999999</c:v>
                </c:pt>
                <c:pt idx="461">
                  <c:v>-0.13719600000000001</c:v>
                </c:pt>
                <c:pt idx="462">
                  <c:v>-0.135907</c:v>
                </c:pt>
                <c:pt idx="463">
                  <c:v>-0.13589399999999999</c:v>
                </c:pt>
                <c:pt idx="464">
                  <c:v>-0.14293500000000001</c:v>
                </c:pt>
                <c:pt idx="465">
                  <c:v>-0.14651800000000001</c:v>
                </c:pt>
                <c:pt idx="466">
                  <c:v>-0.14149100000000001</c:v>
                </c:pt>
                <c:pt idx="467">
                  <c:v>-0.12695899999999999</c:v>
                </c:pt>
                <c:pt idx="468">
                  <c:v>1.5897999999999999E-2</c:v>
                </c:pt>
                <c:pt idx="469">
                  <c:v>0.18835499999999999</c:v>
                </c:pt>
                <c:pt idx="470">
                  <c:v>0.28278900000000001</c:v>
                </c:pt>
                <c:pt idx="471">
                  <c:v>0.378635</c:v>
                </c:pt>
                <c:pt idx="472">
                  <c:v>0.52791999999999994</c:v>
                </c:pt>
                <c:pt idx="473">
                  <c:v>0.54811100000000001</c:v>
                </c:pt>
                <c:pt idx="474">
                  <c:v>0.578071</c:v>
                </c:pt>
                <c:pt idx="475">
                  <c:v>0.65339199999999997</c:v>
                </c:pt>
                <c:pt idx="476">
                  <c:v>0.64619499999999996</c:v>
                </c:pt>
                <c:pt idx="477">
                  <c:v>0.63613299999999995</c:v>
                </c:pt>
                <c:pt idx="478">
                  <c:v>0.55837499999999995</c:v>
                </c:pt>
                <c:pt idx="479">
                  <c:v>0.48660300000000001</c:v>
                </c:pt>
                <c:pt idx="480">
                  <c:v>0.39030799999999999</c:v>
                </c:pt>
                <c:pt idx="481">
                  <c:v>0.35692699999999999</c:v>
                </c:pt>
                <c:pt idx="482">
                  <c:v>1.4553E-2</c:v>
                </c:pt>
                <c:pt idx="483">
                  <c:v>-0.11559999999999999</c:v>
                </c:pt>
                <c:pt idx="484">
                  <c:v>-0.17327999999999999</c:v>
                </c:pt>
                <c:pt idx="485">
                  <c:v>-0.19736600000000001</c:v>
                </c:pt>
                <c:pt idx="486">
                  <c:v>-0.17935100000000001</c:v>
                </c:pt>
                <c:pt idx="487">
                  <c:v>-0.16733600000000001</c:v>
                </c:pt>
                <c:pt idx="488">
                  <c:v>-0.164911</c:v>
                </c:pt>
                <c:pt idx="489">
                  <c:v>-0.186223</c:v>
                </c:pt>
                <c:pt idx="490">
                  <c:v>-0.185474</c:v>
                </c:pt>
                <c:pt idx="491">
                  <c:v>-0.19291700000000001</c:v>
                </c:pt>
                <c:pt idx="492">
                  <c:v>-0.173287</c:v>
                </c:pt>
                <c:pt idx="493">
                  <c:v>-0.167491</c:v>
                </c:pt>
                <c:pt idx="494">
                  <c:v>-0.15182200000000001</c:v>
                </c:pt>
                <c:pt idx="495">
                  <c:v>-0.117202</c:v>
                </c:pt>
                <c:pt idx="496">
                  <c:v>-9.4230999999999995E-2</c:v>
                </c:pt>
                <c:pt idx="497">
                  <c:v>-7.3398000000000005E-2</c:v>
                </c:pt>
                <c:pt idx="498">
                  <c:v>-7.0552000000000004E-2</c:v>
                </c:pt>
                <c:pt idx="499">
                  <c:v>-6.9014000000000006E-2</c:v>
                </c:pt>
                <c:pt idx="500">
                  <c:v>-7.0918999999999996E-2</c:v>
                </c:pt>
                <c:pt idx="501">
                  <c:v>-7.8491000000000005E-2</c:v>
                </c:pt>
                <c:pt idx="502">
                  <c:v>-8.3264000000000005E-2</c:v>
                </c:pt>
                <c:pt idx="503">
                  <c:v>-8.8173000000000001E-2</c:v>
                </c:pt>
                <c:pt idx="504">
                  <c:v>-9.1199000000000002E-2</c:v>
                </c:pt>
                <c:pt idx="505">
                  <c:v>-9.3406000000000003E-2</c:v>
                </c:pt>
                <c:pt idx="506">
                  <c:v>-9.6577999999999997E-2</c:v>
                </c:pt>
                <c:pt idx="507">
                  <c:v>-0.10302</c:v>
                </c:pt>
                <c:pt idx="508">
                  <c:v>-0.11167000000000001</c:v>
                </c:pt>
                <c:pt idx="509">
                  <c:v>-0.120348</c:v>
                </c:pt>
                <c:pt idx="510">
                  <c:v>-0.122627</c:v>
                </c:pt>
                <c:pt idx="511">
                  <c:v>-0.12563299999999999</c:v>
                </c:pt>
                <c:pt idx="512">
                  <c:v>-0.127025</c:v>
                </c:pt>
                <c:pt idx="513">
                  <c:v>-0.13353400000000001</c:v>
                </c:pt>
                <c:pt idx="514">
                  <c:v>-0.13611799999999999</c:v>
                </c:pt>
                <c:pt idx="515">
                  <c:v>-0.13952200000000001</c:v>
                </c:pt>
                <c:pt idx="516">
                  <c:v>-0.14077200000000001</c:v>
                </c:pt>
                <c:pt idx="517">
                  <c:v>-0.14027500000000001</c:v>
                </c:pt>
                <c:pt idx="518">
                  <c:v>-0.140596</c:v>
                </c:pt>
                <c:pt idx="519">
                  <c:v>-0.14349000000000001</c:v>
                </c:pt>
                <c:pt idx="520">
                  <c:v>-0.11328100000000001</c:v>
                </c:pt>
                <c:pt idx="521">
                  <c:v>-9.2008999999999994E-2</c:v>
                </c:pt>
                <c:pt idx="522">
                  <c:v>-8.0024999999999999E-2</c:v>
                </c:pt>
                <c:pt idx="523">
                  <c:v>2.9943000000000001E-2</c:v>
                </c:pt>
                <c:pt idx="524">
                  <c:v>0.21399299999999999</c:v>
                </c:pt>
                <c:pt idx="525">
                  <c:v>0.51625100000000002</c:v>
                </c:pt>
                <c:pt idx="526">
                  <c:v>0.52503200000000005</c:v>
                </c:pt>
                <c:pt idx="527">
                  <c:v>0.55958300000000005</c:v>
                </c:pt>
                <c:pt idx="528">
                  <c:v>0.65351000000000004</c:v>
                </c:pt>
                <c:pt idx="529">
                  <c:v>0.65935100000000002</c:v>
                </c:pt>
                <c:pt idx="530">
                  <c:v>0.66514499999999999</c:v>
                </c:pt>
                <c:pt idx="531">
                  <c:v>0.63293299999999997</c:v>
                </c:pt>
                <c:pt idx="532">
                  <c:v>0.464922</c:v>
                </c:pt>
                <c:pt idx="533">
                  <c:v>0.40258899999999997</c:v>
                </c:pt>
                <c:pt idx="534">
                  <c:v>-0.14704900000000001</c:v>
                </c:pt>
                <c:pt idx="535">
                  <c:v>-0.15607199999999999</c:v>
                </c:pt>
                <c:pt idx="536">
                  <c:v>-0.17245199999999999</c:v>
                </c:pt>
                <c:pt idx="537">
                  <c:v>-0.156194</c:v>
                </c:pt>
                <c:pt idx="538">
                  <c:v>-0.16043299999999999</c:v>
                </c:pt>
                <c:pt idx="539">
                  <c:v>-0.19187399999999999</c:v>
                </c:pt>
                <c:pt idx="540">
                  <c:v>-0.198377</c:v>
                </c:pt>
                <c:pt idx="541">
                  <c:v>-0.22977700000000001</c:v>
                </c:pt>
                <c:pt idx="542">
                  <c:v>-0.201266</c:v>
                </c:pt>
                <c:pt idx="543">
                  <c:v>-0.136598</c:v>
                </c:pt>
                <c:pt idx="544">
                  <c:v>-0.107047</c:v>
                </c:pt>
                <c:pt idx="545">
                  <c:v>-0.101005</c:v>
                </c:pt>
                <c:pt idx="546">
                  <c:v>-9.0435000000000001E-2</c:v>
                </c:pt>
                <c:pt idx="547">
                  <c:v>-8.8175000000000003E-2</c:v>
                </c:pt>
                <c:pt idx="548">
                  <c:v>-9.0198E-2</c:v>
                </c:pt>
                <c:pt idx="549">
                  <c:v>-9.2761999999999997E-2</c:v>
                </c:pt>
                <c:pt idx="550">
                  <c:v>-9.7889000000000004E-2</c:v>
                </c:pt>
                <c:pt idx="551">
                  <c:v>-0.104324</c:v>
                </c:pt>
                <c:pt idx="552">
                  <c:v>-0.107164</c:v>
                </c:pt>
                <c:pt idx="553">
                  <c:v>-0.112701</c:v>
                </c:pt>
                <c:pt idx="554">
                  <c:v>-0.116643</c:v>
                </c:pt>
                <c:pt idx="555">
                  <c:v>-0.121056</c:v>
                </c:pt>
                <c:pt idx="556">
                  <c:v>-0.124879</c:v>
                </c:pt>
                <c:pt idx="557">
                  <c:v>-0.13323499999999999</c:v>
                </c:pt>
                <c:pt idx="558">
                  <c:v>-0.13542299999999999</c:v>
                </c:pt>
                <c:pt idx="559">
                  <c:v>-0.101178</c:v>
                </c:pt>
                <c:pt idx="560">
                  <c:v>-0.16564499999999999</c:v>
                </c:pt>
                <c:pt idx="561">
                  <c:v>-0.20575499999999999</c:v>
                </c:pt>
                <c:pt idx="562">
                  <c:v>-0.28532600000000002</c:v>
                </c:pt>
                <c:pt idx="563">
                  <c:v>-0.392148</c:v>
                </c:pt>
                <c:pt idx="564">
                  <c:v>-0.40278999999999998</c:v>
                </c:pt>
                <c:pt idx="565">
                  <c:v>9.7740999999999995E-2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data!$N$1</c:f>
              <c:strCache>
                <c:ptCount val="1"/>
                <c:pt idx="0">
                  <c:v> rElbow.y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data!$N$2:$N$567</c:f>
              <c:numCache>
                <c:formatCode>General</c:formatCode>
                <c:ptCount val="566"/>
                <c:pt idx="0">
                  <c:v>0.14542099999999999</c:v>
                </c:pt>
                <c:pt idx="1">
                  <c:v>0.14273</c:v>
                </c:pt>
                <c:pt idx="2">
                  <c:v>0.139709</c:v>
                </c:pt>
                <c:pt idx="3">
                  <c:v>0.12595100000000001</c:v>
                </c:pt>
                <c:pt idx="4">
                  <c:v>0.12032900000000001</c:v>
                </c:pt>
                <c:pt idx="5">
                  <c:v>0.105562</c:v>
                </c:pt>
                <c:pt idx="6">
                  <c:v>0.10666100000000001</c:v>
                </c:pt>
                <c:pt idx="7">
                  <c:v>0.101384</c:v>
                </c:pt>
                <c:pt idx="8">
                  <c:v>9.6251000000000003E-2</c:v>
                </c:pt>
                <c:pt idx="9">
                  <c:v>0.10288700000000001</c:v>
                </c:pt>
                <c:pt idx="10">
                  <c:v>0.102396</c:v>
                </c:pt>
                <c:pt idx="11">
                  <c:v>0.100172</c:v>
                </c:pt>
                <c:pt idx="12">
                  <c:v>9.8676E-2</c:v>
                </c:pt>
                <c:pt idx="13">
                  <c:v>9.6527000000000002E-2</c:v>
                </c:pt>
                <c:pt idx="14">
                  <c:v>9.7323000000000007E-2</c:v>
                </c:pt>
                <c:pt idx="15">
                  <c:v>9.6248E-2</c:v>
                </c:pt>
                <c:pt idx="16">
                  <c:v>9.5819000000000001E-2</c:v>
                </c:pt>
                <c:pt idx="17">
                  <c:v>9.5816999999999999E-2</c:v>
                </c:pt>
                <c:pt idx="18">
                  <c:v>9.5753000000000005E-2</c:v>
                </c:pt>
                <c:pt idx="19">
                  <c:v>9.5753000000000005E-2</c:v>
                </c:pt>
                <c:pt idx="20">
                  <c:v>9.7750000000000004E-2</c:v>
                </c:pt>
                <c:pt idx="21">
                  <c:v>9.9144999999999997E-2</c:v>
                </c:pt>
                <c:pt idx="22">
                  <c:v>9.9241999999999997E-2</c:v>
                </c:pt>
                <c:pt idx="23">
                  <c:v>0.10099900000000001</c:v>
                </c:pt>
                <c:pt idx="24">
                  <c:v>0.105325</c:v>
                </c:pt>
                <c:pt idx="25">
                  <c:v>0.105917</c:v>
                </c:pt>
                <c:pt idx="26">
                  <c:v>0.107017</c:v>
                </c:pt>
                <c:pt idx="27">
                  <c:v>0.10736</c:v>
                </c:pt>
                <c:pt idx="28">
                  <c:v>0.107448</c:v>
                </c:pt>
                <c:pt idx="29">
                  <c:v>0.10677</c:v>
                </c:pt>
                <c:pt idx="30">
                  <c:v>0.10953400000000001</c:v>
                </c:pt>
                <c:pt idx="31">
                  <c:v>0.13173299999999999</c:v>
                </c:pt>
                <c:pt idx="32">
                  <c:v>0.13270899999999999</c:v>
                </c:pt>
                <c:pt idx="33">
                  <c:v>0.14477200000000001</c:v>
                </c:pt>
                <c:pt idx="34">
                  <c:v>0.14674300000000001</c:v>
                </c:pt>
                <c:pt idx="35">
                  <c:v>0.150146</c:v>
                </c:pt>
                <c:pt idx="36">
                  <c:v>0.15087900000000001</c:v>
                </c:pt>
                <c:pt idx="37">
                  <c:v>0.15205299999999999</c:v>
                </c:pt>
                <c:pt idx="38">
                  <c:v>0.15373500000000001</c:v>
                </c:pt>
                <c:pt idx="39">
                  <c:v>0.150421</c:v>
                </c:pt>
                <c:pt idx="40">
                  <c:v>0.14962500000000001</c:v>
                </c:pt>
                <c:pt idx="41">
                  <c:v>0.152034</c:v>
                </c:pt>
                <c:pt idx="42">
                  <c:v>0.14907799999999999</c:v>
                </c:pt>
                <c:pt idx="43">
                  <c:v>0.154053</c:v>
                </c:pt>
                <c:pt idx="44">
                  <c:v>0.158886</c:v>
                </c:pt>
                <c:pt idx="45">
                  <c:v>0.162079</c:v>
                </c:pt>
                <c:pt idx="46">
                  <c:v>0.16433300000000001</c:v>
                </c:pt>
                <c:pt idx="47">
                  <c:v>0.16856299999999999</c:v>
                </c:pt>
                <c:pt idx="48">
                  <c:v>0.169629</c:v>
                </c:pt>
                <c:pt idx="49">
                  <c:v>0.170931</c:v>
                </c:pt>
                <c:pt idx="50">
                  <c:v>0.17172899999999999</c:v>
                </c:pt>
                <c:pt idx="51">
                  <c:v>0.17218800000000001</c:v>
                </c:pt>
                <c:pt idx="52">
                  <c:v>0.173262</c:v>
                </c:pt>
                <c:pt idx="53">
                  <c:v>0.173786</c:v>
                </c:pt>
                <c:pt idx="54">
                  <c:v>0.16350200000000001</c:v>
                </c:pt>
                <c:pt idx="55">
                  <c:v>0.16153600000000001</c:v>
                </c:pt>
                <c:pt idx="56">
                  <c:v>0.15956200000000001</c:v>
                </c:pt>
                <c:pt idx="57">
                  <c:v>0.15966</c:v>
                </c:pt>
                <c:pt idx="58">
                  <c:v>0.247562</c:v>
                </c:pt>
                <c:pt idx="59">
                  <c:v>0.20913699999999999</c:v>
                </c:pt>
                <c:pt idx="60">
                  <c:v>0.174647</c:v>
                </c:pt>
                <c:pt idx="61">
                  <c:v>0.16645499999999999</c:v>
                </c:pt>
                <c:pt idx="62">
                  <c:v>0.15720899999999999</c:v>
                </c:pt>
                <c:pt idx="63">
                  <c:v>0.151977</c:v>
                </c:pt>
                <c:pt idx="64">
                  <c:v>0.14825099999999999</c:v>
                </c:pt>
                <c:pt idx="65">
                  <c:v>0.14610200000000001</c:v>
                </c:pt>
                <c:pt idx="66">
                  <c:v>0.144731</c:v>
                </c:pt>
                <c:pt idx="67">
                  <c:v>0.14408099999999999</c:v>
                </c:pt>
                <c:pt idx="68">
                  <c:v>0.144372</c:v>
                </c:pt>
                <c:pt idx="69">
                  <c:v>0.14835999999999999</c:v>
                </c:pt>
                <c:pt idx="70">
                  <c:v>0.150751</c:v>
                </c:pt>
                <c:pt idx="71">
                  <c:v>0.15138799999999999</c:v>
                </c:pt>
                <c:pt idx="72">
                  <c:v>0.15287300000000001</c:v>
                </c:pt>
                <c:pt idx="73">
                  <c:v>0.15423899999999999</c:v>
                </c:pt>
                <c:pt idx="74">
                  <c:v>0.154756</c:v>
                </c:pt>
                <c:pt idx="75">
                  <c:v>0.15393799999999999</c:v>
                </c:pt>
                <c:pt idx="76">
                  <c:v>0.15348500000000001</c:v>
                </c:pt>
                <c:pt idx="77">
                  <c:v>0.15349399999999999</c:v>
                </c:pt>
                <c:pt idx="78">
                  <c:v>0.153889</c:v>
                </c:pt>
                <c:pt idx="79">
                  <c:v>0.15364</c:v>
                </c:pt>
                <c:pt idx="80">
                  <c:v>0.15382599999999999</c:v>
                </c:pt>
                <c:pt idx="81">
                  <c:v>0.15409300000000001</c:v>
                </c:pt>
                <c:pt idx="82">
                  <c:v>0.15376200000000001</c:v>
                </c:pt>
                <c:pt idx="83">
                  <c:v>0.15317500000000001</c:v>
                </c:pt>
                <c:pt idx="84">
                  <c:v>0.152694</c:v>
                </c:pt>
                <c:pt idx="85">
                  <c:v>0.15317800000000001</c:v>
                </c:pt>
                <c:pt idx="86">
                  <c:v>0.155163</c:v>
                </c:pt>
                <c:pt idx="87">
                  <c:v>0.15523500000000001</c:v>
                </c:pt>
                <c:pt idx="88">
                  <c:v>0.15515999999999999</c:v>
                </c:pt>
                <c:pt idx="89">
                  <c:v>0.15570200000000001</c:v>
                </c:pt>
                <c:pt idx="90">
                  <c:v>0.15571499999999999</c:v>
                </c:pt>
                <c:pt idx="91">
                  <c:v>0.15592200000000001</c:v>
                </c:pt>
                <c:pt idx="92">
                  <c:v>0.15579699999999999</c:v>
                </c:pt>
                <c:pt idx="93">
                  <c:v>0.15578600000000001</c:v>
                </c:pt>
                <c:pt idx="94">
                  <c:v>0.156447</c:v>
                </c:pt>
                <c:pt idx="95">
                  <c:v>0.155584</c:v>
                </c:pt>
                <c:pt idx="96">
                  <c:v>0.15532199999999999</c:v>
                </c:pt>
                <c:pt idx="97">
                  <c:v>0.155476</c:v>
                </c:pt>
                <c:pt idx="98">
                  <c:v>0.15987499999999999</c:v>
                </c:pt>
                <c:pt idx="99">
                  <c:v>0.15459700000000001</c:v>
                </c:pt>
                <c:pt idx="100">
                  <c:v>0.15495400000000001</c:v>
                </c:pt>
                <c:pt idx="101">
                  <c:v>0.15643599999999999</c:v>
                </c:pt>
                <c:pt idx="102">
                  <c:v>0.15446099999999999</c:v>
                </c:pt>
                <c:pt idx="103">
                  <c:v>0.15338199999999999</c:v>
                </c:pt>
                <c:pt idx="104">
                  <c:v>0.15310399999999999</c:v>
                </c:pt>
                <c:pt idx="105">
                  <c:v>0.15290899999999999</c:v>
                </c:pt>
                <c:pt idx="106">
                  <c:v>0.15262200000000001</c:v>
                </c:pt>
                <c:pt idx="107">
                  <c:v>0.15978100000000001</c:v>
                </c:pt>
                <c:pt idx="108">
                  <c:v>0.15923699999999999</c:v>
                </c:pt>
                <c:pt idx="109">
                  <c:v>0.15876499999999999</c:v>
                </c:pt>
                <c:pt idx="110">
                  <c:v>0.158135</c:v>
                </c:pt>
                <c:pt idx="111">
                  <c:v>0.15771199999999999</c:v>
                </c:pt>
                <c:pt idx="112">
                  <c:v>0.15607399999999999</c:v>
                </c:pt>
                <c:pt idx="113">
                  <c:v>0.155113</c:v>
                </c:pt>
                <c:pt idx="114">
                  <c:v>0.154252</c:v>
                </c:pt>
                <c:pt idx="115">
                  <c:v>0.15404200000000001</c:v>
                </c:pt>
                <c:pt idx="116">
                  <c:v>0.154248</c:v>
                </c:pt>
                <c:pt idx="117">
                  <c:v>0.154225</c:v>
                </c:pt>
                <c:pt idx="118">
                  <c:v>0.15453800000000001</c:v>
                </c:pt>
                <c:pt idx="119">
                  <c:v>0.154112</c:v>
                </c:pt>
                <c:pt idx="120">
                  <c:v>0.154113</c:v>
                </c:pt>
                <c:pt idx="121">
                  <c:v>0.15403</c:v>
                </c:pt>
                <c:pt idx="122">
                  <c:v>0.154059</c:v>
                </c:pt>
                <c:pt idx="123">
                  <c:v>0.15481300000000001</c:v>
                </c:pt>
                <c:pt idx="124">
                  <c:v>0.15476200000000001</c:v>
                </c:pt>
                <c:pt idx="125">
                  <c:v>0.15455199999999999</c:v>
                </c:pt>
                <c:pt idx="126">
                  <c:v>0.15640999999999999</c:v>
                </c:pt>
                <c:pt idx="127">
                  <c:v>0.15754199999999999</c:v>
                </c:pt>
                <c:pt idx="128">
                  <c:v>0.15762100000000001</c:v>
                </c:pt>
                <c:pt idx="129">
                  <c:v>0.156273</c:v>
                </c:pt>
                <c:pt idx="130">
                  <c:v>0.155248</c:v>
                </c:pt>
                <c:pt idx="131">
                  <c:v>0.154447</c:v>
                </c:pt>
                <c:pt idx="132">
                  <c:v>0.15435099999999999</c:v>
                </c:pt>
                <c:pt idx="133">
                  <c:v>0.15504499999999999</c:v>
                </c:pt>
                <c:pt idx="134">
                  <c:v>0.15396699999999999</c:v>
                </c:pt>
                <c:pt idx="135">
                  <c:v>0.12396799999999999</c:v>
                </c:pt>
                <c:pt idx="136">
                  <c:v>0.120433</c:v>
                </c:pt>
                <c:pt idx="137">
                  <c:v>0.12058199999999999</c:v>
                </c:pt>
                <c:pt idx="138">
                  <c:v>0.128718</c:v>
                </c:pt>
                <c:pt idx="139">
                  <c:v>0.14418900000000001</c:v>
                </c:pt>
                <c:pt idx="140">
                  <c:v>0.14924100000000001</c:v>
                </c:pt>
                <c:pt idx="141">
                  <c:v>0.14957500000000001</c:v>
                </c:pt>
                <c:pt idx="142">
                  <c:v>0.149423</c:v>
                </c:pt>
                <c:pt idx="143">
                  <c:v>0.14931</c:v>
                </c:pt>
                <c:pt idx="144">
                  <c:v>0.14916699999999999</c:v>
                </c:pt>
                <c:pt idx="145">
                  <c:v>0.149142</c:v>
                </c:pt>
                <c:pt idx="146">
                  <c:v>0.14851400000000001</c:v>
                </c:pt>
                <c:pt idx="147">
                  <c:v>0.14801400000000001</c:v>
                </c:pt>
                <c:pt idx="148">
                  <c:v>0.14648</c:v>
                </c:pt>
                <c:pt idx="149">
                  <c:v>0.14732799999999999</c:v>
                </c:pt>
                <c:pt idx="150">
                  <c:v>0.14793000000000001</c:v>
                </c:pt>
                <c:pt idx="151">
                  <c:v>0.148426</c:v>
                </c:pt>
                <c:pt idx="152">
                  <c:v>0.149918</c:v>
                </c:pt>
                <c:pt idx="153">
                  <c:v>0.15096499999999999</c:v>
                </c:pt>
                <c:pt idx="154">
                  <c:v>0.15451000000000001</c:v>
                </c:pt>
                <c:pt idx="155">
                  <c:v>0.155085</c:v>
                </c:pt>
                <c:pt idx="156">
                  <c:v>0.155746</c:v>
                </c:pt>
                <c:pt idx="157">
                  <c:v>0.155746</c:v>
                </c:pt>
                <c:pt idx="158">
                  <c:v>0.155779</c:v>
                </c:pt>
                <c:pt idx="159">
                  <c:v>0.15590300000000001</c:v>
                </c:pt>
                <c:pt idx="160">
                  <c:v>0.15579699999999999</c:v>
                </c:pt>
                <c:pt idx="161">
                  <c:v>0.15595000000000001</c:v>
                </c:pt>
                <c:pt idx="162">
                  <c:v>0.1555</c:v>
                </c:pt>
                <c:pt idx="163">
                  <c:v>0.155829</c:v>
                </c:pt>
                <c:pt idx="164">
                  <c:v>0.15694900000000001</c:v>
                </c:pt>
                <c:pt idx="165">
                  <c:v>0.15981600000000001</c:v>
                </c:pt>
                <c:pt idx="166">
                  <c:v>0.17439499999999999</c:v>
                </c:pt>
                <c:pt idx="167">
                  <c:v>0.18898699999999999</c:v>
                </c:pt>
                <c:pt idx="168">
                  <c:v>0.200991</c:v>
                </c:pt>
                <c:pt idx="169">
                  <c:v>0.23579</c:v>
                </c:pt>
                <c:pt idx="170">
                  <c:v>0.243117</c:v>
                </c:pt>
                <c:pt idx="171">
                  <c:v>0.24615200000000001</c:v>
                </c:pt>
                <c:pt idx="172">
                  <c:v>0.24770700000000001</c:v>
                </c:pt>
                <c:pt idx="173">
                  <c:v>0.24743200000000001</c:v>
                </c:pt>
                <c:pt idx="174">
                  <c:v>0.24401999999999999</c:v>
                </c:pt>
                <c:pt idx="175">
                  <c:v>0.226881</c:v>
                </c:pt>
                <c:pt idx="176">
                  <c:v>0.22295899999999999</c:v>
                </c:pt>
                <c:pt idx="177">
                  <c:v>0.20932799999999999</c:v>
                </c:pt>
                <c:pt idx="178">
                  <c:v>0.19700799999999999</c:v>
                </c:pt>
                <c:pt idx="179">
                  <c:v>0.14221800000000001</c:v>
                </c:pt>
                <c:pt idx="180">
                  <c:v>0.14796899999999999</c:v>
                </c:pt>
                <c:pt idx="181">
                  <c:v>0.17269899999999999</c:v>
                </c:pt>
                <c:pt idx="182">
                  <c:v>0.17288300000000001</c:v>
                </c:pt>
                <c:pt idx="183">
                  <c:v>0.17627100000000001</c:v>
                </c:pt>
                <c:pt idx="184">
                  <c:v>0.17777499999999999</c:v>
                </c:pt>
                <c:pt idx="185">
                  <c:v>0.180176</c:v>
                </c:pt>
                <c:pt idx="186">
                  <c:v>0.18159900000000001</c:v>
                </c:pt>
                <c:pt idx="187">
                  <c:v>0.18248</c:v>
                </c:pt>
                <c:pt idx="188">
                  <c:v>0.17785799999999999</c:v>
                </c:pt>
                <c:pt idx="189">
                  <c:v>0.17591599999999999</c:v>
                </c:pt>
                <c:pt idx="190">
                  <c:v>0.173985</c:v>
                </c:pt>
                <c:pt idx="191">
                  <c:v>0.150287</c:v>
                </c:pt>
                <c:pt idx="192">
                  <c:v>0.14357600000000001</c:v>
                </c:pt>
                <c:pt idx="193">
                  <c:v>0.10925700000000001</c:v>
                </c:pt>
                <c:pt idx="194">
                  <c:v>0.110003</c:v>
                </c:pt>
                <c:pt idx="195">
                  <c:v>0.118524</c:v>
                </c:pt>
                <c:pt idx="196">
                  <c:v>0.15824199999999999</c:v>
                </c:pt>
                <c:pt idx="197">
                  <c:v>0.17116100000000001</c:v>
                </c:pt>
                <c:pt idx="198">
                  <c:v>0.17077800000000001</c:v>
                </c:pt>
                <c:pt idx="199">
                  <c:v>0.169269</c:v>
                </c:pt>
                <c:pt idx="200">
                  <c:v>0.16348099999999999</c:v>
                </c:pt>
                <c:pt idx="201">
                  <c:v>0.155554</c:v>
                </c:pt>
                <c:pt idx="202">
                  <c:v>0.1555</c:v>
                </c:pt>
                <c:pt idx="203">
                  <c:v>0.15656400000000001</c:v>
                </c:pt>
                <c:pt idx="204">
                  <c:v>0.156668</c:v>
                </c:pt>
                <c:pt idx="205">
                  <c:v>0.15834899999999999</c:v>
                </c:pt>
                <c:pt idx="206">
                  <c:v>0.15861</c:v>
                </c:pt>
                <c:pt idx="207">
                  <c:v>0.158358</c:v>
                </c:pt>
                <c:pt idx="208">
                  <c:v>0.16669</c:v>
                </c:pt>
                <c:pt idx="209">
                  <c:v>0.17738399999999999</c:v>
                </c:pt>
                <c:pt idx="210">
                  <c:v>0.19958699999999999</c:v>
                </c:pt>
                <c:pt idx="211">
                  <c:v>0.212148</c:v>
                </c:pt>
                <c:pt idx="212">
                  <c:v>0.23544799999999999</c:v>
                </c:pt>
                <c:pt idx="213">
                  <c:v>0.27999600000000002</c:v>
                </c:pt>
                <c:pt idx="214">
                  <c:v>0.28759600000000002</c:v>
                </c:pt>
                <c:pt idx="215">
                  <c:v>0.29137400000000002</c:v>
                </c:pt>
                <c:pt idx="216">
                  <c:v>0.28633900000000001</c:v>
                </c:pt>
                <c:pt idx="217">
                  <c:v>0.27691500000000002</c:v>
                </c:pt>
                <c:pt idx="218">
                  <c:v>0.246055</c:v>
                </c:pt>
                <c:pt idx="219">
                  <c:v>0.23830399999999999</c:v>
                </c:pt>
                <c:pt idx="220">
                  <c:v>0.20822499999999999</c:v>
                </c:pt>
                <c:pt idx="221">
                  <c:v>0.201072</c:v>
                </c:pt>
                <c:pt idx="222">
                  <c:v>0.18495300000000001</c:v>
                </c:pt>
                <c:pt idx="223">
                  <c:v>0.17320199999999999</c:v>
                </c:pt>
                <c:pt idx="224">
                  <c:v>0.18290799999999999</c:v>
                </c:pt>
                <c:pt idx="225">
                  <c:v>0.18088000000000001</c:v>
                </c:pt>
                <c:pt idx="226">
                  <c:v>0.186644</c:v>
                </c:pt>
                <c:pt idx="227">
                  <c:v>0.18624499999999999</c:v>
                </c:pt>
                <c:pt idx="228">
                  <c:v>0.18506400000000001</c:v>
                </c:pt>
                <c:pt idx="229">
                  <c:v>0.18077099999999999</c:v>
                </c:pt>
                <c:pt idx="230">
                  <c:v>0.17246900000000001</c:v>
                </c:pt>
                <c:pt idx="231">
                  <c:v>0.169432</c:v>
                </c:pt>
                <c:pt idx="232">
                  <c:v>0.12770400000000001</c:v>
                </c:pt>
                <c:pt idx="233">
                  <c:v>0.123392</c:v>
                </c:pt>
                <c:pt idx="234">
                  <c:v>0.122435</c:v>
                </c:pt>
                <c:pt idx="235">
                  <c:v>0.17252600000000001</c:v>
                </c:pt>
                <c:pt idx="236">
                  <c:v>0.184166</c:v>
                </c:pt>
                <c:pt idx="237">
                  <c:v>0.185196</c:v>
                </c:pt>
                <c:pt idx="238">
                  <c:v>0.17458699999999999</c:v>
                </c:pt>
                <c:pt idx="239">
                  <c:v>0.17208399999999999</c:v>
                </c:pt>
                <c:pt idx="240">
                  <c:v>0.15448600000000001</c:v>
                </c:pt>
                <c:pt idx="241">
                  <c:v>0.13855700000000001</c:v>
                </c:pt>
                <c:pt idx="242">
                  <c:v>0.13900299999999999</c:v>
                </c:pt>
                <c:pt idx="243">
                  <c:v>0.140094</c:v>
                </c:pt>
                <c:pt idx="244">
                  <c:v>0.14030000000000001</c:v>
                </c:pt>
                <c:pt idx="245">
                  <c:v>0.14169000000000001</c:v>
                </c:pt>
                <c:pt idx="246">
                  <c:v>0.16195699999999999</c:v>
                </c:pt>
                <c:pt idx="247">
                  <c:v>0.17327200000000001</c:v>
                </c:pt>
                <c:pt idx="248">
                  <c:v>0.21067900000000001</c:v>
                </c:pt>
                <c:pt idx="249">
                  <c:v>0.221328</c:v>
                </c:pt>
                <c:pt idx="250">
                  <c:v>0.27534199999999998</c:v>
                </c:pt>
                <c:pt idx="251">
                  <c:v>0.27881299999999998</c:v>
                </c:pt>
                <c:pt idx="252">
                  <c:v>0.28160000000000002</c:v>
                </c:pt>
                <c:pt idx="253">
                  <c:v>0.28046399999999999</c:v>
                </c:pt>
                <c:pt idx="254">
                  <c:v>0.25820599999999999</c:v>
                </c:pt>
                <c:pt idx="255">
                  <c:v>0.250554</c:v>
                </c:pt>
                <c:pt idx="256">
                  <c:v>0.233318</c:v>
                </c:pt>
                <c:pt idx="257">
                  <c:v>0.196358</c:v>
                </c:pt>
                <c:pt idx="258">
                  <c:v>0.17786299999999999</c:v>
                </c:pt>
                <c:pt idx="259">
                  <c:v>0.16562299999999999</c:v>
                </c:pt>
                <c:pt idx="260">
                  <c:v>0.13888300000000001</c:v>
                </c:pt>
                <c:pt idx="261">
                  <c:v>0.17904100000000001</c:v>
                </c:pt>
                <c:pt idx="262">
                  <c:v>0.18191299999999999</c:v>
                </c:pt>
                <c:pt idx="263">
                  <c:v>0.18748799999999999</c:v>
                </c:pt>
                <c:pt idx="264">
                  <c:v>0.18506500000000001</c:v>
                </c:pt>
                <c:pt idx="265">
                  <c:v>0.180898</c:v>
                </c:pt>
                <c:pt idx="266">
                  <c:v>0.17527400000000001</c:v>
                </c:pt>
                <c:pt idx="267">
                  <c:v>0.174287</c:v>
                </c:pt>
                <c:pt idx="268">
                  <c:v>0.173397</c:v>
                </c:pt>
                <c:pt idx="269">
                  <c:v>0.14465600000000001</c:v>
                </c:pt>
                <c:pt idx="270">
                  <c:v>0.14416100000000001</c:v>
                </c:pt>
                <c:pt idx="271">
                  <c:v>0.13538700000000001</c:v>
                </c:pt>
                <c:pt idx="272">
                  <c:v>0.13226199999999999</c:v>
                </c:pt>
                <c:pt idx="273">
                  <c:v>0.12839300000000001</c:v>
                </c:pt>
                <c:pt idx="274">
                  <c:v>0.161331</c:v>
                </c:pt>
                <c:pt idx="275">
                  <c:v>0.161879</c:v>
                </c:pt>
                <c:pt idx="276">
                  <c:v>0.15975800000000001</c:v>
                </c:pt>
                <c:pt idx="277">
                  <c:v>0.14824000000000001</c:v>
                </c:pt>
                <c:pt idx="278">
                  <c:v>0.142262</c:v>
                </c:pt>
                <c:pt idx="279">
                  <c:v>0.13974800000000001</c:v>
                </c:pt>
                <c:pt idx="280">
                  <c:v>0.14025899999999999</c:v>
                </c:pt>
                <c:pt idx="281">
                  <c:v>0.14072499999999999</c:v>
                </c:pt>
                <c:pt idx="282">
                  <c:v>0.14121500000000001</c:v>
                </c:pt>
                <c:pt idx="283">
                  <c:v>0.14152000000000001</c:v>
                </c:pt>
                <c:pt idx="284">
                  <c:v>0.14203399999999999</c:v>
                </c:pt>
                <c:pt idx="285">
                  <c:v>0.141623</c:v>
                </c:pt>
                <c:pt idx="286">
                  <c:v>0.141092</c:v>
                </c:pt>
                <c:pt idx="287">
                  <c:v>0.14085300000000001</c:v>
                </c:pt>
                <c:pt idx="288">
                  <c:v>0.14035800000000001</c:v>
                </c:pt>
                <c:pt idx="289">
                  <c:v>0.139904</c:v>
                </c:pt>
                <c:pt idx="290">
                  <c:v>0.13979800000000001</c:v>
                </c:pt>
                <c:pt idx="291">
                  <c:v>0.13961899999999999</c:v>
                </c:pt>
                <c:pt idx="292">
                  <c:v>0.13858000000000001</c:v>
                </c:pt>
                <c:pt idx="293">
                  <c:v>0.13763800000000001</c:v>
                </c:pt>
                <c:pt idx="294">
                  <c:v>0.13600000000000001</c:v>
                </c:pt>
                <c:pt idx="295">
                  <c:v>0.134297</c:v>
                </c:pt>
                <c:pt idx="296">
                  <c:v>0.132386</c:v>
                </c:pt>
                <c:pt idx="297">
                  <c:v>0.13084100000000001</c:v>
                </c:pt>
                <c:pt idx="298">
                  <c:v>0.128687</c:v>
                </c:pt>
                <c:pt idx="299">
                  <c:v>0.125773</c:v>
                </c:pt>
                <c:pt idx="300">
                  <c:v>0.13991899999999999</c:v>
                </c:pt>
                <c:pt idx="301">
                  <c:v>0.15142900000000001</c:v>
                </c:pt>
                <c:pt idx="302">
                  <c:v>0.16191900000000001</c:v>
                </c:pt>
                <c:pt idx="303">
                  <c:v>0.16225000000000001</c:v>
                </c:pt>
                <c:pt idx="304">
                  <c:v>0.232017</c:v>
                </c:pt>
                <c:pt idx="305">
                  <c:v>0.234932</c:v>
                </c:pt>
                <c:pt idx="306">
                  <c:v>0.28603099999999998</c:v>
                </c:pt>
                <c:pt idx="307">
                  <c:v>0.32380399999999998</c:v>
                </c:pt>
                <c:pt idx="308">
                  <c:v>0.34518700000000002</c:v>
                </c:pt>
                <c:pt idx="309">
                  <c:v>0.34692699999999999</c:v>
                </c:pt>
                <c:pt idx="310">
                  <c:v>0.34603400000000001</c:v>
                </c:pt>
                <c:pt idx="311">
                  <c:v>0.32790399999999997</c:v>
                </c:pt>
                <c:pt idx="312">
                  <c:v>0.31485200000000002</c:v>
                </c:pt>
                <c:pt idx="313">
                  <c:v>0.31767000000000001</c:v>
                </c:pt>
                <c:pt idx="314">
                  <c:v>0.21949299999999999</c:v>
                </c:pt>
                <c:pt idx="315">
                  <c:v>0.206151</c:v>
                </c:pt>
                <c:pt idx="316">
                  <c:v>0.17824699999999999</c:v>
                </c:pt>
                <c:pt idx="317">
                  <c:v>0.17604800000000001</c:v>
                </c:pt>
                <c:pt idx="318">
                  <c:v>0.126137</c:v>
                </c:pt>
                <c:pt idx="319">
                  <c:v>0.12474499999999999</c:v>
                </c:pt>
                <c:pt idx="320">
                  <c:v>0.12828500000000001</c:v>
                </c:pt>
                <c:pt idx="321">
                  <c:v>0.13997799999999999</c:v>
                </c:pt>
                <c:pt idx="322">
                  <c:v>0.141987</c:v>
                </c:pt>
                <c:pt idx="323">
                  <c:v>0.14357600000000001</c:v>
                </c:pt>
                <c:pt idx="324">
                  <c:v>0.14382900000000001</c:v>
                </c:pt>
                <c:pt idx="325">
                  <c:v>0.143707</c:v>
                </c:pt>
                <c:pt idx="326">
                  <c:v>0.14430599999999999</c:v>
                </c:pt>
                <c:pt idx="327">
                  <c:v>0.147288</c:v>
                </c:pt>
                <c:pt idx="328">
                  <c:v>0.15105499999999999</c:v>
                </c:pt>
                <c:pt idx="329">
                  <c:v>0.15254999999999999</c:v>
                </c:pt>
                <c:pt idx="330">
                  <c:v>0.15266199999999999</c:v>
                </c:pt>
                <c:pt idx="331">
                  <c:v>0.152003</c:v>
                </c:pt>
                <c:pt idx="332">
                  <c:v>0.150618</c:v>
                </c:pt>
                <c:pt idx="333">
                  <c:v>0.146811</c:v>
                </c:pt>
                <c:pt idx="334">
                  <c:v>0.142678</c:v>
                </c:pt>
                <c:pt idx="335">
                  <c:v>0.13820099999999999</c:v>
                </c:pt>
                <c:pt idx="336">
                  <c:v>0.134906</c:v>
                </c:pt>
                <c:pt idx="337">
                  <c:v>0.12948699999999999</c:v>
                </c:pt>
                <c:pt idx="338">
                  <c:v>0.12629299999999999</c:v>
                </c:pt>
                <c:pt idx="339">
                  <c:v>0.14821200000000001</c:v>
                </c:pt>
                <c:pt idx="340">
                  <c:v>0.16681699999999999</c:v>
                </c:pt>
                <c:pt idx="341">
                  <c:v>0.18274699999999999</c:v>
                </c:pt>
                <c:pt idx="342">
                  <c:v>0.21893399999999999</c:v>
                </c:pt>
                <c:pt idx="343">
                  <c:v>0.24190500000000001</c:v>
                </c:pt>
                <c:pt idx="344">
                  <c:v>0.28990100000000002</c:v>
                </c:pt>
                <c:pt idx="345">
                  <c:v>0.35758099999999998</c:v>
                </c:pt>
                <c:pt idx="346">
                  <c:v>0.36974400000000002</c:v>
                </c:pt>
                <c:pt idx="347">
                  <c:v>0.373531</c:v>
                </c:pt>
                <c:pt idx="348">
                  <c:v>0.37419599999999997</c:v>
                </c:pt>
                <c:pt idx="349">
                  <c:v>0.37585800000000003</c:v>
                </c:pt>
                <c:pt idx="350">
                  <c:v>0.36798199999999998</c:v>
                </c:pt>
                <c:pt idx="351">
                  <c:v>0.35569600000000001</c:v>
                </c:pt>
                <c:pt idx="352">
                  <c:v>0.33548499999999998</c:v>
                </c:pt>
                <c:pt idx="353">
                  <c:v>0.25228099999999998</c:v>
                </c:pt>
                <c:pt idx="354">
                  <c:v>0.22931499999999999</c:v>
                </c:pt>
                <c:pt idx="355">
                  <c:v>0.17968700000000001</c:v>
                </c:pt>
                <c:pt idx="356">
                  <c:v>0.168543</c:v>
                </c:pt>
                <c:pt idx="357">
                  <c:v>0.17554900000000001</c:v>
                </c:pt>
                <c:pt idx="358">
                  <c:v>0.125114</c:v>
                </c:pt>
                <c:pt idx="359">
                  <c:v>0.123875</c:v>
                </c:pt>
                <c:pt idx="360">
                  <c:v>0.122513</c:v>
                </c:pt>
                <c:pt idx="361">
                  <c:v>0.12578500000000001</c:v>
                </c:pt>
                <c:pt idx="362">
                  <c:v>0.14233000000000001</c:v>
                </c:pt>
                <c:pt idx="363">
                  <c:v>0.142209</c:v>
                </c:pt>
                <c:pt idx="364">
                  <c:v>0.14133999999999999</c:v>
                </c:pt>
                <c:pt idx="365">
                  <c:v>0.139683</c:v>
                </c:pt>
                <c:pt idx="366">
                  <c:v>0.14002400000000001</c:v>
                </c:pt>
                <c:pt idx="367">
                  <c:v>0.14386299999999999</c:v>
                </c:pt>
                <c:pt idx="368">
                  <c:v>0.15152199999999999</c:v>
                </c:pt>
                <c:pt idx="369">
                  <c:v>0.15274299999999999</c:v>
                </c:pt>
                <c:pt idx="370">
                  <c:v>0.152477</c:v>
                </c:pt>
                <c:pt idx="371">
                  <c:v>0.14952799999999999</c:v>
                </c:pt>
                <c:pt idx="372">
                  <c:v>0.1467</c:v>
                </c:pt>
                <c:pt idx="373">
                  <c:v>0.13899700000000001</c:v>
                </c:pt>
                <c:pt idx="374">
                  <c:v>0.13447999999999999</c:v>
                </c:pt>
                <c:pt idx="375">
                  <c:v>0.133326</c:v>
                </c:pt>
                <c:pt idx="376">
                  <c:v>0.13200700000000001</c:v>
                </c:pt>
                <c:pt idx="377">
                  <c:v>0.120447</c:v>
                </c:pt>
                <c:pt idx="378">
                  <c:v>0.123595</c:v>
                </c:pt>
                <c:pt idx="379">
                  <c:v>0.13056799999999999</c:v>
                </c:pt>
                <c:pt idx="380">
                  <c:v>0.16919300000000001</c:v>
                </c:pt>
                <c:pt idx="381">
                  <c:v>0.20744499999999999</c:v>
                </c:pt>
                <c:pt idx="382">
                  <c:v>0.22800999999999999</c:v>
                </c:pt>
                <c:pt idx="383">
                  <c:v>0.23771500000000001</c:v>
                </c:pt>
                <c:pt idx="384">
                  <c:v>0.265602</c:v>
                </c:pt>
                <c:pt idx="385">
                  <c:v>0.32524399999999998</c:v>
                </c:pt>
                <c:pt idx="386">
                  <c:v>0.34169899999999997</c:v>
                </c:pt>
                <c:pt idx="387">
                  <c:v>0.38488</c:v>
                </c:pt>
                <c:pt idx="388">
                  <c:v>0.38753900000000002</c:v>
                </c:pt>
                <c:pt idx="389">
                  <c:v>0.33335300000000001</c:v>
                </c:pt>
                <c:pt idx="390">
                  <c:v>0.32916099999999998</c:v>
                </c:pt>
                <c:pt idx="391">
                  <c:v>0.22001200000000001</c:v>
                </c:pt>
                <c:pt idx="392">
                  <c:v>0.21399599999999999</c:v>
                </c:pt>
                <c:pt idx="393">
                  <c:v>0.17966799999999999</c:v>
                </c:pt>
                <c:pt idx="394">
                  <c:v>0.18218300000000001</c:v>
                </c:pt>
                <c:pt idx="395">
                  <c:v>0.12946099999999999</c:v>
                </c:pt>
                <c:pt idx="396">
                  <c:v>0.12721099999999999</c:v>
                </c:pt>
                <c:pt idx="397">
                  <c:v>0.12373199999999999</c:v>
                </c:pt>
                <c:pt idx="398">
                  <c:v>0.12758800000000001</c:v>
                </c:pt>
                <c:pt idx="399">
                  <c:v>0.12961800000000001</c:v>
                </c:pt>
                <c:pt idx="400">
                  <c:v>0.13147500000000001</c:v>
                </c:pt>
                <c:pt idx="401">
                  <c:v>0.130741</c:v>
                </c:pt>
                <c:pt idx="402">
                  <c:v>0.13064400000000001</c:v>
                </c:pt>
                <c:pt idx="403">
                  <c:v>0.13101399999999999</c:v>
                </c:pt>
                <c:pt idx="404">
                  <c:v>0.132912</c:v>
                </c:pt>
                <c:pt idx="405">
                  <c:v>0.134599</c:v>
                </c:pt>
                <c:pt idx="406">
                  <c:v>0.136327</c:v>
                </c:pt>
                <c:pt idx="407">
                  <c:v>0.14082</c:v>
                </c:pt>
                <c:pt idx="408">
                  <c:v>0.14318</c:v>
                </c:pt>
                <c:pt idx="409">
                  <c:v>0.144039</c:v>
                </c:pt>
                <c:pt idx="410">
                  <c:v>0.144511</c:v>
                </c:pt>
                <c:pt idx="411">
                  <c:v>0.14465500000000001</c:v>
                </c:pt>
                <c:pt idx="412">
                  <c:v>0.14462800000000001</c:v>
                </c:pt>
                <c:pt idx="413">
                  <c:v>0.14428199999999999</c:v>
                </c:pt>
                <c:pt idx="414">
                  <c:v>0.14166100000000001</c:v>
                </c:pt>
                <c:pt idx="415">
                  <c:v>0.13914599999999999</c:v>
                </c:pt>
                <c:pt idx="416">
                  <c:v>0.136824</c:v>
                </c:pt>
                <c:pt idx="417">
                  <c:v>0.13473599999999999</c:v>
                </c:pt>
                <c:pt idx="418">
                  <c:v>0.13184399999999999</c:v>
                </c:pt>
                <c:pt idx="419">
                  <c:v>0.124058</c:v>
                </c:pt>
                <c:pt idx="420">
                  <c:v>0.121341</c:v>
                </c:pt>
                <c:pt idx="421">
                  <c:v>0.118741</c:v>
                </c:pt>
                <c:pt idx="422">
                  <c:v>0.137874</c:v>
                </c:pt>
                <c:pt idx="423">
                  <c:v>0.1492</c:v>
                </c:pt>
                <c:pt idx="424">
                  <c:v>0.21021500000000001</c:v>
                </c:pt>
                <c:pt idx="425">
                  <c:v>0.22483600000000001</c:v>
                </c:pt>
                <c:pt idx="426">
                  <c:v>0.282661</c:v>
                </c:pt>
                <c:pt idx="427">
                  <c:v>0.28937000000000002</c:v>
                </c:pt>
                <c:pt idx="428">
                  <c:v>0.30573699999999998</c:v>
                </c:pt>
                <c:pt idx="429">
                  <c:v>0.32366400000000001</c:v>
                </c:pt>
                <c:pt idx="430">
                  <c:v>0.34676699999999999</c:v>
                </c:pt>
                <c:pt idx="431">
                  <c:v>0.33398</c:v>
                </c:pt>
                <c:pt idx="432">
                  <c:v>0.26230700000000001</c:v>
                </c:pt>
                <c:pt idx="433">
                  <c:v>0.237234</c:v>
                </c:pt>
                <c:pt idx="434">
                  <c:v>0.19756799999999999</c:v>
                </c:pt>
                <c:pt idx="435">
                  <c:v>0.154002</c:v>
                </c:pt>
                <c:pt idx="436">
                  <c:v>0.10047</c:v>
                </c:pt>
                <c:pt idx="437">
                  <c:v>9.9260000000000001E-2</c:v>
                </c:pt>
                <c:pt idx="438">
                  <c:v>0.109775</c:v>
                </c:pt>
                <c:pt idx="439">
                  <c:v>0.111568</c:v>
                </c:pt>
                <c:pt idx="440">
                  <c:v>0.119662</c:v>
                </c:pt>
                <c:pt idx="441">
                  <c:v>0.12228</c:v>
                </c:pt>
                <c:pt idx="442">
                  <c:v>0.12422900000000001</c:v>
                </c:pt>
                <c:pt idx="443">
                  <c:v>0.12684100000000001</c:v>
                </c:pt>
                <c:pt idx="444">
                  <c:v>0.130635</c:v>
                </c:pt>
                <c:pt idx="445">
                  <c:v>0.14031099999999999</c:v>
                </c:pt>
                <c:pt idx="446">
                  <c:v>0.14523800000000001</c:v>
                </c:pt>
                <c:pt idx="447">
                  <c:v>0.14887500000000001</c:v>
                </c:pt>
                <c:pt idx="448">
                  <c:v>0.15234400000000001</c:v>
                </c:pt>
                <c:pt idx="449">
                  <c:v>0.153532</c:v>
                </c:pt>
                <c:pt idx="450">
                  <c:v>0.153612</c:v>
                </c:pt>
                <c:pt idx="451">
                  <c:v>0.15235399999999999</c:v>
                </c:pt>
                <c:pt idx="452">
                  <c:v>0.14776600000000001</c:v>
                </c:pt>
                <c:pt idx="453">
                  <c:v>0.141931</c:v>
                </c:pt>
                <c:pt idx="454">
                  <c:v>0.14016500000000001</c:v>
                </c:pt>
                <c:pt idx="455">
                  <c:v>0.13736000000000001</c:v>
                </c:pt>
                <c:pt idx="456">
                  <c:v>0.13713500000000001</c:v>
                </c:pt>
                <c:pt idx="457">
                  <c:v>0.13692699999999999</c:v>
                </c:pt>
                <c:pt idx="458">
                  <c:v>0.137351</c:v>
                </c:pt>
                <c:pt idx="459">
                  <c:v>0.13666500000000001</c:v>
                </c:pt>
                <c:pt idx="460">
                  <c:v>0.136908</c:v>
                </c:pt>
                <c:pt idx="461">
                  <c:v>0.13648099999999999</c:v>
                </c:pt>
                <c:pt idx="462">
                  <c:v>0.13495499999999999</c:v>
                </c:pt>
                <c:pt idx="463">
                  <c:v>0.13306200000000001</c:v>
                </c:pt>
                <c:pt idx="464">
                  <c:v>0.123527</c:v>
                </c:pt>
                <c:pt idx="465">
                  <c:v>0.11895799999999999</c:v>
                </c:pt>
                <c:pt idx="466">
                  <c:v>0.1163</c:v>
                </c:pt>
                <c:pt idx="467">
                  <c:v>0.113124</c:v>
                </c:pt>
                <c:pt idx="468">
                  <c:v>0.15661900000000001</c:v>
                </c:pt>
                <c:pt idx="469">
                  <c:v>0.21198900000000001</c:v>
                </c:pt>
                <c:pt idx="470">
                  <c:v>0.23033600000000001</c:v>
                </c:pt>
                <c:pt idx="471">
                  <c:v>0.256247</c:v>
                </c:pt>
                <c:pt idx="472">
                  <c:v>0.31240000000000001</c:v>
                </c:pt>
                <c:pt idx="473">
                  <c:v>0.32017600000000002</c:v>
                </c:pt>
                <c:pt idx="474">
                  <c:v>0.34740799999999999</c:v>
                </c:pt>
                <c:pt idx="475">
                  <c:v>0.40698400000000001</c:v>
                </c:pt>
                <c:pt idx="476">
                  <c:v>0.40712900000000002</c:v>
                </c:pt>
                <c:pt idx="477">
                  <c:v>0.40081800000000001</c:v>
                </c:pt>
                <c:pt idx="478">
                  <c:v>0.36382100000000001</c:v>
                </c:pt>
                <c:pt idx="479">
                  <c:v>0.33901599999999998</c:v>
                </c:pt>
                <c:pt idx="480">
                  <c:v>0.28210299999999999</c:v>
                </c:pt>
                <c:pt idx="481">
                  <c:v>0.25734099999999999</c:v>
                </c:pt>
                <c:pt idx="482">
                  <c:v>0.20405499999999999</c:v>
                </c:pt>
                <c:pt idx="483">
                  <c:v>0.154062</c:v>
                </c:pt>
                <c:pt idx="484">
                  <c:v>0.112863</c:v>
                </c:pt>
                <c:pt idx="485">
                  <c:v>0.101003</c:v>
                </c:pt>
                <c:pt idx="486">
                  <c:v>0.103995</c:v>
                </c:pt>
                <c:pt idx="487">
                  <c:v>0.11025500000000001</c:v>
                </c:pt>
                <c:pt idx="488">
                  <c:v>0.115716</c:v>
                </c:pt>
                <c:pt idx="489">
                  <c:v>0.12027599999999999</c:v>
                </c:pt>
                <c:pt idx="490">
                  <c:v>0.120393</c:v>
                </c:pt>
                <c:pt idx="491">
                  <c:v>0.120198</c:v>
                </c:pt>
                <c:pt idx="492">
                  <c:v>0.12045599999999999</c:v>
                </c:pt>
                <c:pt idx="493">
                  <c:v>0.12167</c:v>
                </c:pt>
                <c:pt idx="494">
                  <c:v>0.12482500000000001</c:v>
                </c:pt>
                <c:pt idx="495">
                  <c:v>0.136987</c:v>
                </c:pt>
                <c:pt idx="496">
                  <c:v>0.14893400000000001</c:v>
                </c:pt>
                <c:pt idx="497">
                  <c:v>0.160329</c:v>
                </c:pt>
                <c:pt idx="498">
                  <c:v>0.16373099999999999</c:v>
                </c:pt>
                <c:pt idx="499">
                  <c:v>0.16614799999999999</c:v>
                </c:pt>
                <c:pt idx="500">
                  <c:v>0.16642899999999999</c:v>
                </c:pt>
                <c:pt idx="501">
                  <c:v>0.16550200000000001</c:v>
                </c:pt>
                <c:pt idx="502">
                  <c:v>0.16351499999999999</c:v>
                </c:pt>
                <c:pt idx="503">
                  <c:v>0.16229299999999999</c:v>
                </c:pt>
                <c:pt idx="504">
                  <c:v>0.16190499999999999</c:v>
                </c:pt>
                <c:pt idx="505">
                  <c:v>0.161076</c:v>
                </c:pt>
                <c:pt idx="506">
                  <c:v>0.15999099999999999</c:v>
                </c:pt>
                <c:pt idx="507">
                  <c:v>0.159134</c:v>
                </c:pt>
                <c:pt idx="508">
                  <c:v>0.15623400000000001</c:v>
                </c:pt>
                <c:pt idx="509">
                  <c:v>0.15320300000000001</c:v>
                </c:pt>
                <c:pt idx="510">
                  <c:v>0.15037</c:v>
                </c:pt>
                <c:pt idx="511">
                  <c:v>0.14766199999999999</c:v>
                </c:pt>
                <c:pt idx="512">
                  <c:v>0.14463999999999999</c:v>
                </c:pt>
                <c:pt idx="513">
                  <c:v>0.141182</c:v>
                </c:pt>
                <c:pt idx="514">
                  <c:v>0.14000299999999999</c:v>
                </c:pt>
                <c:pt idx="515">
                  <c:v>0.13836399999999999</c:v>
                </c:pt>
                <c:pt idx="516">
                  <c:v>0.13711899999999999</c:v>
                </c:pt>
                <c:pt idx="517">
                  <c:v>0.13611999999999999</c:v>
                </c:pt>
                <c:pt idx="518">
                  <c:v>0.13550699999999999</c:v>
                </c:pt>
                <c:pt idx="519">
                  <c:v>0.13142100000000001</c:v>
                </c:pt>
                <c:pt idx="520">
                  <c:v>0.12389600000000001</c:v>
                </c:pt>
                <c:pt idx="521">
                  <c:v>0.118254</c:v>
                </c:pt>
                <c:pt idx="522">
                  <c:v>0.12249500000000001</c:v>
                </c:pt>
                <c:pt idx="523">
                  <c:v>0.13345299999999999</c:v>
                </c:pt>
                <c:pt idx="524">
                  <c:v>0.20244899999999999</c:v>
                </c:pt>
                <c:pt idx="525">
                  <c:v>0.28998499999999999</c:v>
                </c:pt>
                <c:pt idx="526">
                  <c:v>0.29936800000000002</c:v>
                </c:pt>
                <c:pt idx="527">
                  <c:v>0.31928099999999998</c:v>
                </c:pt>
                <c:pt idx="528">
                  <c:v>0.40286300000000003</c:v>
                </c:pt>
                <c:pt idx="529">
                  <c:v>0.40481499999999998</c:v>
                </c:pt>
                <c:pt idx="530">
                  <c:v>0.40862999999999999</c:v>
                </c:pt>
                <c:pt idx="531">
                  <c:v>0.37697000000000003</c:v>
                </c:pt>
                <c:pt idx="532">
                  <c:v>0.311164</c:v>
                </c:pt>
                <c:pt idx="533">
                  <c:v>0.27088499999999999</c:v>
                </c:pt>
                <c:pt idx="534">
                  <c:v>0.12847</c:v>
                </c:pt>
                <c:pt idx="535">
                  <c:v>0.105735</c:v>
                </c:pt>
                <c:pt idx="536">
                  <c:v>0.110703</c:v>
                </c:pt>
                <c:pt idx="537">
                  <c:v>0.12059400000000001</c:v>
                </c:pt>
                <c:pt idx="538">
                  <c:v>0.11987</c:v>
                </c:pt>
                <c:pt idx="539">
                  <c:v>0.1181</c:v>
                </c:pt>
                <c:pt idx="540">
                  <c:v>0.114953</c:v>
                </c:pt>
                <c:pt idx="541">
                  <c:v>0.111641</c:v>
                </c:pt>
                <c:pt idx="542">
                  <c:v>0.112187</c:v>
                </c:pt>
                <c:pt idx="543">
                  <c:v>0.1234</c:v>
                </c:pt>
                <c:pt idx="544">
                  <c:v>0.134183</c:v>
                </c:pt>
                <c:pt idx="545">
                  <c:v>0.13911699999999999</c:v>
                </c:pt>
                <c:pt idx="546">
                  <c:v>0.14552499999999999</c:v>
                </c:pt>
                <c:pt idx="547">
                  <c:v>0.14557999999999999</c:v>
                </c:pt>
                <c:pt idx="548">
                  <c:v>0.14344199999999999</c:v>
                </c:pt>
                <c:pt idx="549">
                  <c:v>0.14122899999999999</c:v>
                </c:pt>
                <c:pt idx="550">
                  <c:v>0.13792199999999999</c:v>
                </c:pt>
                <c:pt idx="551">
                  <c:v>0.13406799999999999</c:v>
                </c:pt>
                <c:pt idx="552">
                  <c:v>0.13369500000000001</c:v>
                </c:pt>
                <c:pt idx="553">
                  <c:v>0.13534199999999999</c:v>
                </c:pt>
                <c:pt idx="554">
                  <c:v>0.13678100000000001</c:v>
                </c:pt>
                <c:pt idx="555">
                  <c:v>0.137766</c:v>
                </c:pt>
                <c:pt idx="556">
                  <c:v>0.13753099999999999</c:v>
                </c:pt>
                <c:pt idx="557">
                  <c:v>0.123972</c:v>
                </c:pt>
                <c:pt idx="558">
                  <c:v>0.107927</c:v>
                </c:pt>
                <c:pt idx="559">
                  <c:v>0.11994199999999999</c:v>
                </c:pt>
                <c:pt idx="560">
                  <c:v>9.0490000000000001E-2</c:v>
                </c:pt>
                <c:pt idx="561">
                  <c:v>7.5089000000000003E-2</c:v>
                </c:pt>
                <c:pt idx="562">
                  <c:v>1.6546000000000002E-2</c:v>
                </c:pt>
                <c:pt idx="563">
                  <c:v>-9.0357000000000007E-2</c:v>
                </c:pt>
                <c:pt idx="564">
                  <c:v>-0.101067</c:v>
                </c:pt>
                <c:pt idx="565">
                  <c:v>-3.4331E-2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data!$Q$1</c:f>
              <c:strCache>
                <c:ptCount val="1"/>
                <c:pt idx="0">
                  <c:v> rShoulder.y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data!$Q$2:$Q$567</c:f>
              <c:numCache>
                <c:formatCode>General</c:formatCode>
                <c:ptCount val="566"/>
                <c:pt idx="0">
                  <c:v>0.38021500000000003</c:v>
                </c:pt>
                <c:pt idx="1">
                  <c:v>0.37966899999999998</c:v>
                </c:pt>
                <c:pt idx="2">
                  <c:v>0.37808399999999998</c:v>
                </c:pt>
                <c:pt idx="3">
                  <c:v>0.374359</c:v>
                </c:pt>
                <c:pt idx="4">
                  <c:v>0.371535</c:v>
                </c:pt>
                <c:pt idx="5">
                  <c:v>0.36394700000000002</c:v>
                </c:pt>
                <c:pt idx="6">
                  <c:v>0.36379099999999998</c:v>
                </c:pt>
                <c:pt idx="7">
                  <c:v>0.36365799999999998</c:v>
                </c:pt>
                <c:pt idx="8">
                  <c:v>0.36327799999999999</c:v>
                </c:pt>
                <c:pt idx="9">
                  <c:v>0.36673800000000001</c:v>
                </c:pt>
                <c:pt idx="10">
                  <c:v>0.36564799999999997</c:v>
                </c:pt>
                <c:pt idx="11">
                  <c:v>0.36624499999999999</c:v>
                </c:pt>
                <c:pt idx="12">
                  <c:v>0.36684299999999997</c:v>
                </c:pt>
                <c:pt idx="13">
                  <c:v>0.36422500000000002</c:v>
                </c:pt>
                <c:pt idx="14">
                  <c:v>0.36269899999999999</c:v>
                </c:pt>
                <c:pt idx="15">
                  <c:v>0.361072</c:v>
                </c:pt>
                <c:pt idx="16">
                  <c:v>0.36207099999999998</c:v>
                </c:pt>
                <c:pt idx="17">
                  <c:v>0.36196200000000001</c:v>
                </c:pt>
                <c:pt idx="18">
                  <c:v>0.36227300000000001</c:v>
                </c:pt>
                <c:pt idx="19">
                  <c:v>0.36287000000000003</c:v>
                </c:pt>
                <c:pt idx="20">
                  <c:v>0.36299100000000001</c:v>
                </c:pt>
                <c:pt idx="21">
                  <c:v>0.36341899999999999</c:v>
                </c:pt>
                <c:pt idx="22">
                  <c:v>0.36421599999999998</c:v>
                </c:pt>
                <c:pt idx="23">
                  <c:v>0.363535</c:v>
                </c:pt>
                <c:pt idx="24">
                  <c:v>0.36749999999999999</c:v>
                </c:pt>
                <c:pt idx="25">
                  <c:v>0.36595800000000001</c:v>
                </c:pt>
                <c:pt idx="26">
                  <c:v>0.36427399999999999</c:v>
                </c:pt>
                <c:pt idx="27">
                  <c:v>0.363485</c:v>
                </c:pt>
                <c:pt idx="28">
                  <c:v>0.36484</c:v>
                </c:pt>
                <c:pt idx="29">
                  <c:v>0.36473299999999997</c:v>
                </c:pt>
                <c:pt idx="30">
                  <c:v>0.370612</c:v>
                </c:pt>
                <c:pt idx="31">
                  <c:v>0.37946099999999999</c:v>
                </c:pt>
                <c:pt idx="32">
                  <c:v>0.37923600000000002</c:v>
                </c:pt>
                <c:pt idx="33">
                  <c:v>0.37507200000000002</c:v>
                </c:pt>
                <c:pt idx="34">
                  <c:v>0.37625500000000001</c:v>
                </c:pt>
                <c:pt idx="35">
                  <c:v>0.376442</c:v>
                </c:pt>
                <c:pt idx="36">
                  <c:v>0.37696000000000002</c:v>
                </c:pt>
                <c:pt idx="37">
                  <c:v>0.37797700000000001</c:v>
                </c:pt>
                <c:pt idx="38">
                  <c:v>0.38022299999999998</c:v>
                </c:pt>
                <c:pt idx="39">
                  <c:v>0.38034299999999999</c:v>
                </c:pt>
                <c:pt idx="40">
                  <c:v>0.38106899999999999</c:v>
                </c:pt>
                <c:pt idx="41">
                  <c:v>0.38339699999999999</c:v>
                </c:pt>
                <c:pt idx="42">
                  <c:v>0.38255699999999998</c:v>
                </c:pt>
                <c:pt idx="43">
                  <c:v>0.37558000000000002</c:v>
                </c:pt>
                <c:pt idx="44">
                  <c:v>0.37708799999999998</c:v>
                </c:pt>
                <c:pt idx="45">
                  <c:v>0.37817299999999998</c:v>
                </c:pt>
                <c:pt idx="46">
                  <c:v>0.37914300000000001</c:v>
                </c:pt>
                <c:pt idx="47">
                  <c:v>0.38133699999999998</c:v>
                </c:pt>
                <c:pt idx="48">
                  <c:v>0.38277699999999998</c:v>
                </c:pt>
                <c:pt idx="49">
                  <c:v>0.384824</c:v>
                </c:pt>
                <c:pt idx="50">
                  <c:v>0.385436</c:v>
                </c:pt>
                <c:pt idx="51">
                  <c:v>0.38462800000000003</c:v>
                </c:pt>
                <c:pt idx="52">
                  <c:v>0.38385399999999997</c:v>
                </c:pt>
                <c:pt idx="53">
                  <c:v>0.38275199999999998</c:v>
                </c:pt>
                <c:pt idx="54">
                  <c:v>0.379861</c:v>
                </c:pt>
                <c:pt idx="55">
                  <c:v>0.377025</c:v>
                </c:pt>
                <c:pt idx="56">
                  <c:v>0.37504999999999999</c:v>
                </c:pt>
                <c:pt idx="57">
                  <c:v>0.37728400000000001</c:v>
                </c:pt>
                <c:pt idx="58">
                  <c:v>0.36559900000000001</c:v>
                </c:pt>
                <c:pt idx="59">
                  <c:v>0.36565999999999999</c:v>
                </c:pt>
                <c:pt idx="60">
                  <c:v>0.36613699999999999</c:v>
                </c:pt>
                <c:pt idx="61">
                  <c:v>0.36630499999999999</c:v>
                </c:pt>
                <c:pt idx="62">
                  <c:v>0.363429</c:v>
                </c:pt>
                <c:pt idx="63">
                  <c:v>0.36339500000000002</c:v>
                </c:pt>
                <c:pt idx="64">
                  <c:v>0.36225299999999999</c:v>
                </c:pt>
                <c:pt idx="65">
                  <c:v>0.36211700000000002</c:v>
                </c:pt>
                <c:pt idx="66">
                  <c:v>0.36188999999999999</c:v>
                </c:pt>
                <c:pt idx="67">
                  <c:v>0.36180000000000001</c:v>
                </c:pt>
                <c:pt idx="68">
                  <c:v>0.36342799999999997</c:v>
                </c:pt>
                <c:pt idx="69">
                  <c:v>0.36672900000000003</c:v>
                </c:pt>
                <c:pt idx="70">
                  <c:v>0.36777199999999999</c:v>
                </c:pt>
                <c:pt idx="71">
                  <c:v>0.369367</c:v>
                </c:pt>
                <c:pt idx="72">
                  <c:v>0.37065199999999998</c:v>
                </c:pt>
                <c:pt idx="73">
                  <c:v>0.37217899999999998</c:v>
                </c:pt>
                <c:pt idx="74">
                  <c:v>0.373361</c:v>
                </c:pt>
                <c:pt idx="75">
                  <c:v>0.37266899999999997</c:v>
                </c:pt>
                <c:pt idx="76">
                  <c:v>0.369919</c:v>
                </c:pt>
                <c:pt idx="77">
                  <c:v>0.37140400000000001</c:v>
                </c:pt>
                <c:pt idx="78">
                  <c:v>0.37085099999999999</c:v>
                </c:pt>
                <c:pt idx="79">
                  <c:v>0.37015900000000002</c:v>
                </c:pt>
                <c:pt idx="80">
                  <c:v>0.36963400000000002</c:v>
                </c:pt>
                <c:pt idx="81">
                  <c:v>0.36942900000000001</c:v>
                </c:pt>
                <c:pt idx="82">
                  <c:v>0.36937900000000001</c:v>
                </c:pt>
                <c:pt idx="83">
                  <c:v>0.36918299999999998</c:v>
                </c:pt>
                <c:pt idx="84">
                  <c:v>0.36937599999999998</c:v>
                </c:pt>
                <c:pt idx="85">
                  <c:v>0.37084699999999998</c:v>
                </c:pt>
                <c:pt idx="86">
                  <c:v>0.37076399999999998</c:v>
                </c:pt>
                <c:pt idx="87">
                  <c:v>0.37045699999999998</c:v>
                </c:pt>
                <c:pt idx="88">
                  <c:v>0.37035000000000001</c:v>
                </c:pt>
                <c:pt idx="89">
                  <c:v>0.37004900000000002</c:v>
                </c:pt>
                <c:pt idx="90">
                  <c:v>0.37077100000000002</c:v>
                </c:pt>
                <c:pt idx="91">
                  <c:v>0.37094100000000002</c:v>
                </c:pt>
                <c:pt idx="92">
                  <c:v>0.37090099999999998</c:v>
                </c:pt>
                <c:pt idx="93">
                  <c:v>0.37121900000000002</c:v>
                </c:pt>
                <c:pt idx="94">
                  <c:v>0.36946200000000001</c:v>
                </c:pt>
                <c:pt idx="95">
                  <c:v>0.369168</c:v>
                </c:pt>
                <c:pt idx="96">
                  <c:v>0.369037</c:v>
                </c:pt>
                <c:pt idx="97">
                  <c:v>0.36890600000000001</c:v>
                </c:pt>
                <c:pt idx="98">
                  <c:v>0.37001899999999999</c:v>
                </c:pt>
                <c:pt idx="99">
                  <c:v>0.37023699999999998</c:v>
                </c:pt>
                <c:pt idx="100">
                  <c:v>0.37047999999999998</c:v>
                </c:pt>
                <c:pt idx="101">
                  <c:v>0.37033700000000003</c:v>
                </c:pt>
                <c:pt idx="102">
                  <c:v>0.36958999999999997</c:v>
                </c:pt>
                <c:pt idx="103">
                  <c:v>0.36853599999999997</c:v>
                </c:pt>
                <c:pt idx="104">
                  <c:v>0.367923</c:v>
                </c:pt>
                <c:pt idx="105">
                  <c:v>0.36808400000000002</c:v>
                </c:pt>
                <c:pt idx="106">
                  <c:v>0.36826300000000001</c:v>
                </c:pt>
                <c:pt idx="107">
                  <c:v>0.36823499999999998</c:v>
                </c:pt>
                <c:pt idx="108">
                  <c:v>0.36809199999999997</c:v>
                </c:pt>
                <c:pt idx="109">
                  <c:v>0.36802099999999999</c:v>
                </c:pt>
                <c:pt idx="110">
                  <c:v>0.367921</c:v>
                </c:pt>
                <c:pt idx="111">
                  <c:v>0.36763000000000001</c:v>
                </c:pt>
                <c:pt idx="112">
                  <c:v>0.36734800000000001</c:v>
                </c:pt>
                <c:pt idx="113">
                  <c:v>0.36740499999999998</c:v>
                </c:pt>
                <c:pt idx="114">
                  <c:v>0.36830200000000002</c:v>
                </c:pt>
                <c:pt idx="115">
                  <c:v>0.36834</c:v>
                </c:pt>
                <c:pt idx="116">
                  <c:v>0.36797999999999997</c:v>
                </c:pt>
                <c:pt idx="117">
                  <c:v>0.36871199999999998</c:v>
                </c:pt>
                <c:pt idx="118">
                  <c:v>0.368336</c:v>
                </c:pt>
                <c:pt idx="119">
                  <c:v>0.36804799999999999</c:v>
                </c:pt>
                <c:pt idx="120">
                  <c:v>0.36858200000000002</c:v>
                </c:pt>
                <c:pt idx="121">
                  <c:v>0.36833900000000003</c:v>
                </c:pt>
                <c:pt idx="122">
                  <c:v>0.36793500000000001</c:v>
                </c:pt>
                <c:pt idx="123">
                  <c:v>0.36855300000000002</c:v>
                </c:pt>
                <c:pt idx="124">
                  <c:v>0.36868899999999999</c:v>
                </c:pt>
                <c:pt idx="125">
                  <c:v>0.36951200000000001</c:v>
                </c:pt>
                <c:pt idx="126">
                  <c:v>0.36904900000000002</c:v>
                </c:pt>
                <c:pt idx="127">
                  <c:v>0.36838399999999999</c:v>
                </c:pt>
                <c:pt idx="128">
                  <c:v>0.36831700000000001</c:v>
                </c:pt>
                <c:pt idx="129">
                  <c:v>0.36827700000000002</c:v>
                </c:pt>
                <c:pt idx="130">
                  <c:v>0.368867</c:v>
                </c:pt>
                <c:pt idx="131">
                  <c:v>0.36877100000000002</c:v>
                </c:pt>
                <c:pt idx="132">
                  <c:v>0.36912299999999998</c:v>
                </c:pt>
                <c:pt idx="133">
                  <c:v>0.36948799999999998</c:v>
                </c:pt>
                <c:pt idx="134">
                  <c:v>0.37020199999999998</c:v>
                </c:pt>
                <c:pt idx="135">
                  <c:v>0.37014399999999997</c:v>
                </c:pt>
                <c:pt idx="136">
                  <c:v>0.36910100000000001</c:v>
                </c:pt>
                <c:pt idx="137">
                  <c:v>0.36884299999999998</c:v>
                </c:pt>
                <c:pt idx="138">
                  <c:v>0.37159500000000001</c:v>
                </c:pt>
                <c:pt idx="139">
                  <c:v>0.37169400000000002</c:v>
                </c:pt>
                <c:pt idx="140">
                  <c:v>0.370064</c:v>
                </c:pt>
                <c:pt idx="141">
                  <c:v>0.369952</c:v>
                </c:pt>
                <c:pt idx="142">
                  <c:v>0.36915700000000001</c:v>
                </c:pt>
                <c:pt idx="143">
                  <c:v>0.36897600000000003</c:v>
                </c:pt>
                <c:pt idx="144">
                  <c:v>0.36884800000000001</c:v>
                </c:pt>
                <c:pt idx="145">
                  <c:v>0.36916399999999999</c:v>
                </c:pt>
                <c:pt idx="146">
                  <c:v>0.36941200000000002</c:v>
                </c:pt>
                <c:pt idx="147">
                  <c:v>0.36992999999999998</c:v>
                </c:pt>
                <c:pt idx="148">
                  <c:v>0.37007699999999999</c:v>
                </c:pt>
                <c:pt idx="149">
                  <c:v>0.37027399999999999</c:v>
                </c:pt>
                <c:pt idx="150">
                  <c:v>0.37019200000000002</c:v>
                </c:pt>
                <c:pt idx="151">
                  <c:v>0.36934699999999998</c:v>
                </c:pt>
                <c:pt idx="152">
                  <c:v>0.37058099999999999</c:v>
                </c:pt>
                <c:pt idx="153">
                  <c:v>0.37191999999999997</c:v>
                </c:pt>
                <c:pt idx="154">
                  <c:v>0.37226900000000002</c:v>
                </c:pt>
                <c:pt idx="155">
                  <c:v>0.37171900000000002</c:v>
                </c:pt>
                <c:pt idx="156">
                  <c:v>0.37065100000000001</c:v>
                </c:pt>
                <c:pt idx="157">
                  <c:v>0.37140600000000001</c:v>
                </c:pt>
                <c:pt idx="158">
                  <c:v>0.37129899999999999</c:v>
                </c:pt>
                <c:pt idx="159">
                  <c:v>0.371193</c:v>
                </c:pt>
                <c:pt idx="160">
                  <c:v>0.37139299999999997</c:v>
                </c:pt>
                <c:pt idx="161">
                  <c:v>0.37197999999999998</c:v>
                </c:pt>
                <c:pt idx="162">
                  <c:v>0.371836</c:v>
                </c:pt>
                <c:pt idx="163">
                  <c:v>0.37177300000000002</c:v>
                </c:pt>
                <c:pt idx="164">
                  <c:v>0.37183300000000002</c:v>
                </c:pt>
                <c:pt idx="165">
                  <c:v>0.37161</c:v>
                </c:pt>
                <c:pt idx="166">
                  <c:v>0.371701</c:v>
                </c:pt>
                <c:pt idx="167">
                  <c:v>0.37648500000000001</c:v>
                </c:pt>
                <c:pt idx="168">
                  <c:v>0.378743</c:v>
                </c:pt>
                <c:pt idx="169">
                  <c:v>0.380328</c:v>
                </c:pt>
                <c:pt idx="170">
                  <c:v>0.38075399999999998</c:v>
                </c:pt>
                <c:pt idx="171">
                  <c:v>0.38274599999999998</c:v>
                </c:pt>
                <c:pt idx="172">
                  <c:v>0.383299</c:v>
                </c:pt>
                <c:pt idx="173">
                  <c:v>0.383523</c:v>
                </c:pt>
                <c:pt idx="174">
                  <c:v>0.384077</c:v>
                </c:pt>
                <c:pt idx="175">
                  <c:v>0.38330500000000001</c:v>
                </c:pt>
                <c:pt idx="176">
                  <c:v>0.38282699999999997</c:v>
                </c:pt>
                <c:pt idx="177">
                  <c:v>0.38059999999999999</c:v>
                </c:pt>
                <c:pt idx="178">
                  <c:v>0.38004599999999999</c:v>
                </c:pt>
                <c:pt idx="179">
                  <c:v>0.37086000000000002</c:v>
                </c:pt>
                <c:pt idx="180">
                  <c:v>0.36648799999999998</c:v>
                </c:pt>
                <c:pt idx="181">
                  <c:v>0.36430600000000002</c:v>
                </c:pt>
                <c:pt idx="182">
                  <c:v>0.36078300000000002</c:v>
                </c:pt>
                <c:pt idx="183">
                  <c:v>0.35893000000000003</c:v>
                </c:pt>
                <c:pt idx="184">
                  <c:v>0.36117700000000003</c:v>
                </c:pt>
                <c:pt idx="185">
                  <c:v>0.36324899999999999</c:v>
                </c:pt>
                <c:pt idx="186">
                  <c:v>0.36442400000000003</c:v>
                </c:pt>
                <c:pt idx="187">
                  <c:v>0.36508600000000002</c:v>
                </c:pt>
                <c:pt idx="188">
                  <c:v>0.36407200000000001</c:v>
                </c:pt>
                <c:pt idx="189">
                  <c:v>0.36378899999999997</c:v>
                </c:pt>
                <c:pt idx="190">
                  <c:v>0.36358800000000002</c:v>
                </c:pt>
                <c:pt idx="191">
                  <c:v>0.364875</c:v>
                </c:pt>
                <c:pt idx="192">
                  <c:v>0.36624299999999999</c:v>
                </c:pt>
                <c:pt idx="193">
                  <c:v>0.36255500000000002</c:v>
                </c:pt>
                <c:pt idx="194">
                  <c:v>0.35935</c:v>
                </c:pt>
                <c:pt idx="195">
                  <c:v>0.35829699999999998</c:v>
                </c:pt>
                <c:pt idx="196">
                  <c:v>0.36094599999999999</c:v>
                </c:pt>
                <c:pt idx="197">
                  <c:v>0.37081799999999998</c:v>
                </c:pt>
                <c:pt idx="198">
                  <c:v>0.37155700000000003</c:v>
                </c:pt>
                <c:pt idx="199">
                  <c:v>0.372784</c:v>
                </c:pt>
                <c:pt idx="200">
                  <c:v>0.37297200000000003</c:v>
                </c:pt>
                <c:pt idx="201">
                  <c:v>0.37234</c:v>
                </c:pt>
                <c:pt idx="202">
                  <c:v>0.371479</c:v>
                </c:pt>
                <c:pt idx="203">
                  <c:v>0.37084800000000001</c:v>
                </c:pt>
                <c:pt idx="204">
                  <c:v>0.37031799999999998</c:v>
                </c:pt>
                <c:pt idx="205">
                  <c:v>0.37004700000000001</c:v>
                </c:pt>
                <c:pt idx="206">
                  <c:v>0.37114799999999998</c:v>
                </c:pt>
                <c:pt idx="207">
                  <c:v>0.37128100000000003</c:v>
                </c:pt>
                <c:pt idx="208">
                  <c:v>0.37080200000000002</c:v>
                </c:pt>
                <c:pt idx="209">
                  <c:v>0.37090000000000001</c:v>
                </c:pt>
                <c:pt idx="210">
                  <c:v>0.37790800000000002</c:v>
                </c:pt>
                <c:pt idx="211">
                  <c:v>0.38059900000000002</c:v>
                </c:pt>
                <c:pt idx="212">
                  <c:v>0.38136799999999998</c:v>
                </c:pt>
                <c:pt idx="213">
                  <c:v>0.38249899999999998</c:v>
                </c:pt>
                <c:pt idx="214">
                  <c:v>0.38428600000000002</c:v>
                </c:pt>
                <c:pt idx="215">
                  <c:v>0.38500899999999999</c:v>
                </c:pt>
                <c:pt idx="216">
                  <c:v>0.38550400000000001</c:v>
                </c:pt>
                <c:pt idx="217">
                  <c:v>0.38609900000000003</c:v>
                </c:pt>
                <c:pt idx="218">
                  <c:v>0.38327</c:v>
                </c:pt>
                <c:pt idx="219">
                  <c:v>0.38305800000000001</c:v>
                </c:pt>
                <c:pt idx="220">
                  <c:v>0.38046999999999997</c:v>
                </c:pt>
                <c:pt idx="221">
                  <c:v>0.37795099999999998</c:v>
                </c:pt>
                <c:pt idx="222">
                  <c:v>0.36840899999999999</c:v>
                </c:pt>
                <c:pt idx="223">
                  <c:v>0.36685000000000001</c:v>
                </c:pt>
                <c:pt idx="224">
                  <c:v>0.36192800000000003</c:v>
                </c:pt>
                <c:pt idx="225">
                  <c:v>0.36097800000000002</c:v>
                </c:pt>
                <c:pt idx="226">
                  <c:v>0.36638300000000001</c:v>
                </c:pt>
                <c:pt idx="227">
                  <c:v>0.36678300000000003</c:v>
                </c:pt>
                <c:pt idx="228">
                  <c:v>0.366533</c:v>
                </c:pt>
                <c:pt idx="229">
                  <c:v>0.36640800000000001</c:v>
                </c:pt>
                <c:pt idx="230">
                  <c:v>0.365707</c:v>
                </c:pt>
                <c:pt idx="231">
                  <c:v>0.364151</c:v>
                </c:pt>
                <c:pt idx="232">
                  <c:v>0.365089</c:v>
                </c:pt>
                <c:pt idx="233">
                  <c:v>0.36457699999999998</c:v>
                </c:pt>
                <c:pt idx="234">
                  <c:v>0.36081999999999997</c:v>
                </c:pt>
                <c:pt idx="235">
                  <c:v>0.36406300000000003</c:v>
                </c:pt>
                <c:pt idx="236">
                  <c:v>0.366394</c:v>
                </c:pt>
                <c:pt idx="237">
                  <c:v>0.36795</c:v>
                </c:pt>
                <c:pt idx="238">
                  <c:v>0.36831199999999997</c:v>
                </c:pt>
                <c:pt idx="239">
                  <c:v>0.36795800000000001</c:v>
                </c:pt>
                <c:pt idx="240">
                  <c:v>0.36833500000000002</c:v>
                </c:pt>
                <c:pt idx="241">
                  <c:v>0.36820399999999998</c:v>
                </c:pt>
                <c:pt idx="242">
                  <c:v>0.368197</c:v>
                </c:pt>
                <c:pt idx="243">
                  <c:v>0.36787399999999998</c:v>
                </c:pt>
                <c:pt idx="244">
                  <c:v>0.36745800000000001</c:v>
                </c:pt>
                <c:pt idx="245">
                  <c:v>0.36509900000000001</c:v>
                </c:pt>
                <c:pt idx="246">
                  <c:v>0.36719400000000002</c:v>
                </c:pt>
                <c:pt idx="247">
                  <c:v>0.36784299999999998</c:v>
                </c:pt>
                <c:pt idx="248">
                  <c:v>0.37258599999999997</c:v>
                </c:pt>
                <c:pt idx="249">
                  <c:v>0.37413200000000002</c:v>
                </c:pt>
                <c:pt idx="250">
                  <c:v>0.37689499999999998</c:v>
                </c:pt>
                <c:pt idx="251">
                  <c:v>0.37771300000000002</c:v>
                </c:pt>
                <c:pt idx="252">
                  <c:v>0.37767499999999998</c:v>
                </c:pt>
                <c:pt idx="253">
                  <c:v>0.37742399999999998</c:v>
                </c:pt>
                <c:pt idx="254">
                  <c:v>0.37723499999999999</c:v>
                </c:pt>
                <c:pt idx="255">
                  <c:v>0.37750099999999998</c:v>
                </c:pt>
                <c:pt idx="256">
                  <c:v>0.37677699999999997</c:v>
                </c:pt>
                <c:pt idx="257">
                  <c:v>0.372139</c:v>
                </c:pt>
                <c:pt idx="258">
                  <c:v>0.367755</c:v>
                </c:pt>
                <c:pt idx="259">
                  <c:v>0.364201</c:v>
                </c:pt>
                <c:pt idx="260">
                  <c:v>0.36550300000000002</c:v>
                </c:pt>
                <c:pt idx="261">
                  <c:v>0.362483</c:v>
                </c:pt>
                <c:pt idx="262">
                  <c:v>0.36229</c:v>
                </c:pt>
                <c:pt idx="263">
                  <c:v>0.369757</c:v>
                </c:pt>
                <c:pt idx="264">
                  <c:v>0.36866199999999999</c:v>
                </c:pt>
                <c:pt idx="265">
                  <c:v>0.36763699999999999</c:v>
                </c:pt>
                <c:pt idx="266">
                  <c:v>0.36610100000000001</c:v>
                </c:pt>
                <c:pt idx="267">
                  <c:v>0.36521100000000001</c:v>
                </c:pt>
                <c:pt idx="268">
                  <c:v>0.36580400000000002</c:v>
                </c:pt>
                <c:pt idx="269">
                  <c:v>0.36571700000000001</c:v>
                </c:pt>
                <c:pt idx="270">
                  <c:v>0.36337599999999998</c:v>
                </c:pt>
                <c:pt idx="271">
                  <c:v>0.36350700000000002</c:v>
                </c:pt>
                <c:pt idx="272">
                  <c:v>0.36214499999999999</c:v>
                </c:pt>
                <c:pt idx="273">
                  <c:v>0.36103800000000003</c:v>
                </c:pt>
                <c:pt idx="274">
                  <c:v>0.36172199999999999</c:v>
                </c:pt>
                <c:pt idx="275">
                  <c:v>0.36263299999999998</c:v>
                </c:pt>
                <c:pt idx="276">
                  <c:v>0.36272500000000002</c:v>
                </c:pt>
                <c:pt idx="277">
                  <c:v>0.364228</c:v>
                </c:pt>
                <c:pt idx="278">
                  <c:v>0.36422300000000002</c:v>
                </c:pt>
                <c:pt idx="279">
                  <c:v>0.364255</c:v>
                </c:pt>
                <c:pt idx="280">
                  <c:v>0.36445899999999998</c:v>
                </c:pt>
                <c:pt idx="281">
                  <c:v>0.364311</c:v>
                </c:pt>
                <c:pt idx="282">
                  <c:v>0.364118</c:v>
                </c:pt>
                <c:pt idx="283">
                  <c:v>0.36387000000000003</c:v>
                </c:pt>
                <c:pt idx="284">
                  <c:v>0.36392799999999997</c:v>
                </c:pt>
                <c:pt idx="285">
                  <c:v>0.36392799999999997</c:v>
                </c:pt>
                <c:pt idx="286">
                  <c:v>0.36428700000000003</c:v>
                </c:pt>
                <c:pt idx="287">
                  <c:v>0.36539899999999997</c:v>
                </c:pt>
                <c:pt idx="288">
                  <c:v>0.36540800000000001</c:v>
                </c:pt>
                <c:pt idx="289">
                  <c:v>0.36501299999999998</c:v>
                </c:pt>
                <c:pt idx="290">
                  <c:v>0.36501400000000001</c:v>
                </c:pt>
                <c:pt idx="291">
                  <c:v>0.36446499999999998</c:v>
                </c:pt>
                <c:pt idx="292">
                  <c:v>0.36393500000000001</c:v>
                </c:pt>
                <c:pt idx="293">
                  <c:v>0.36416500000000002</c:v>
                </c:pt>
                <c:pt idx="294">
                  <c:v>0.36353999999999997</c:v>
                </c:pt>
                <c:pt idx="295">
                  <c:v>0.36315199999999997</c:v>
                </c:pt>
                <c:pt idx="296">
                  <c:v>0.36255700000000002</c:v>
                </c:pt>
                <c:pt idx="297">
                  <c:v>0.36225099999999999</c:v>
                </c:pt>
                <c:pt idx="298">
                  <c:v>0.36202699999999999</c:v>
                </c:pt>
                <c:pt idx="299">
                  <c:v>0.36272799999999999</c:v>
                </c:pt>
                <c:pt idx="300">
                  <c:v>0.36115000000000003</c:v>
                </c:pt>
                <c:pt idx="301">
                  <c:v>0.36019299999999999</c:v>
                </c:pt>
                <c:pt idx="302">
                  <c:v>0.359649</c:v>
                </c:pt>
                <c:pt idx="303">
                  <c:v>0.35723700000000003</c:v>
                </c:pt>
                <c:pt idx="304">
                  <c:v>0.35955500000000001</c:v>
                </c:pt>
                <c:pt idx="305">
                  <c:v>0.36237999999999998</c:v>
                </c:pt>
                <c:pt idx="306">
                  <c:v>0.36537500000000001</c:v>
                </c:pt>
                <c:pt idx="307">
                  <c:v>0.36745699999999998</c:v>
                </c:pt>
                <c:pt idx="308">
                  <c:v>0.36773600000000001</c:v>
                </c:pt>
                <c:pt idx="309">
                  <c:v>0.36862899999999998</c:v>
                </c:pt>
                <c:pt idx="310">
                  <c:v>0.36965199999999998</c:v>
                </c:pt>
                <c:pt idx="311">
                  <c:v>0.369925</c:v>
                </c:pt>
                <c:pt idx="312">
                  <c:v>0.37055300000000002</c:v>
                </c:pt>
                <c:pt idx="313">
                  <c:v>0.37037999999999999</c:v>
                </c:pt>
                <c:pt idx="314">
                  <c:v>0.36293900000000001</c:v>
                </c:pt>
                <c:pt idx="315">
                  <c:v>0.34317900000000001</c:v>
                </c:pt>
                <c:pt idx="316">
                  <c:v>0.36161300000000002</c:v>
                </c:pt>
                <c:pt idx="317">
                  <c:v>0.36233100000000001</c:v>
                </c:pt>
                <c:pt idx="318">
                  <c:v>0.36191000000000001</c:v>
                </c:pt>
                <c:pt idx="319">
                  <c:v>0.36168899999999998</c:v>
                </c:pt>
                <c:pt idx="320">
                  <c:v>0.36183700000000002</c:v>
                </c:pt>
                <c:pt idx="321">
                  <c:v>0.36482199999999998</c:v>
                </c:pt>
                <c:pt idx="322">
                  <c:v>0.36597000000000002</c:v>
                </c:pt>
                <c:pt idx="323">
                  <c:v>0.36973600000000001</c:v>
                </c:pt>
                <c:pt idx="324">
                  <c:v>0.36987399999999998</c:v>
                </c:pt>
                <c:pt idx="325">
                  <c:v>0.36922100000000002</c:v>
                </c:pt>
                <c:pt idx="326">
                  <c:v>0.36863499999999999</c:v>
                </c:pt>
                <c:pt idx="327">
                  <c:v>0.36821399999999999</c:v>
                </c:pt>
                <c:pt idx="328">
                  <c:v>0.36785499999999999</c:v>
                </c:pt>
                <c:pt idx="329">
                  <c:v>0.367537</c:v>
                </c:pt>
                <c:pt idx="330">
                  <c:v>0.36735099999999998</c:v>
                </c:pt>
                <c:pt idx="331">
                  <c:v>0.36725000000000002</c:v>
                </c:pt>
                <c:pt idx="332">
                  <c:v>0.36718499999999998</c:v>
                </c:pt>
                <c:pt idx="333">
                  <c:v>0.367093</c:v>
                </c:pt>
                <c:pt idx="334">
                  <c:v>0.36711199999999999</c:v>
                </c:pt>
                <c:pt idx="335">
                  <c:v>0.36554900000000001</c:v>
                </c:pt>
                <c:pt idx="336">
                  <c:v>0.36522199999999999</c:v>
                </c:pt>
                <c:pt idx="337">
                  <c:v>0.36380099999999999</c:v>
                </c:pt>
                <c:pt idx="338">
                  <c:v>0.36287900000000001</c:v>
                </c:pt>
                <c:pt idx="339">
                  <c:v>0.36203200000000002</c:v>
                </c:pt>
                <c:pt idx="340">
                  <c:v>0.36077999999999999</c:v>
                </c:pt>
                <c:pt idx="341">
                  <c:v>0.359379</c:v>
                </c:pt>
                <c:pt idx="342">
                  <c:v>0.34159499999999998</c:v>
                </c:pt>
                <c:pt idx="343">
                  <c:v>0.34997099999999998</c:v>
                </c:pt>
                <c:pt idx="344">
                  <c:v>0.35743999999999998</c:v>
                </c:pt>
                <c:pt idx="345">
                  <c:v>0.35935800000000001</c:v>
                </c:pt>
                <c:pt idx="346">
                  <c:v>0.35938100000000001</c:v>
                </c:pt>
                <c:pt idx="347">
                  <c:v>0.35910199999999998</c:v>
                </c:pt>
                <c:pt idx="348">
                  <c:v>0.35901</c:v>
                </c:pt>
                <c:pt idx="349">
                  <c:v>0.35823100000000002</c:v>
                </c:pt>
                <c:pt idx="350">
                  <c:v>0.358902</c:v>
                </c:pt>
                <c:pt idx="351">
                  <c:v>0.36176199999999997</c:v>
                </c:pt>
                <c:pt idx="352">
                  <c:v>0.36656</c:v>
                </c:pt>
                <c:pt idx="353">
                  <c:v>0.35462500000000002</c:v>
                </c:pt>
                <c:pt idx="354">
                  <c:v>0.35222399999999998</c:v>
                </c:pt>
                <c:pt idx="355">
                  <c:v>0.34173999999999999</c:v>
                </c:pt>
                <c:pt idx="356">
                  <c:v>0.35325899999999999</c:v>
                </c:pt>
                <c:pt idx="357">
                  <c:v>0.35431499999999999</c:v>
                </c:pt>
                <c:pt idx="358">
                  <c:v>0.35436400000000001</c:v>
                </c:pt>
                <c:pt idx="359">
                  <c:v>0.35463</c:v>
                </c:pt>
                <c:pt idx="360">
                  <c:v>0.35531400000000002</c:v>
                </c:pt>
                <c:pt idx="361">
                  <c:v>0.35694799999999999</c:v>
                </c:pt>
                <c:pt idx="362">
                  <c:v>0.358377</c:v>
                </c:pt>
                <c:pt idx="363">
                  <c:v>0.35899399999999998</c:v>
                </c:pt>
                <c:pt idx="364">
                  <c:v>0.35938100000000001</c:v>
                </c:pt>
                <c:pt idx="365">
                  <c:v>0.35954799999999998</c:v>
                </c:pt>
                <c:pt idx="366">
                  <c:v>0.359323</c:v>
                </c:pt>
                <c:pt idx="367">
                  <c:v>0.35911300000000002</c:v>
                </c:pt>
                <c:pt idx="368">
                  <c:v>0.35934100000000002</c:v>
                </c:pt>
                <c:pt idx="369">
                  <c:v>0.36049799999999999</c:v>
                </c:pt>
                <c:pt idx="370">
                  <c:v>0.36069600000000002</c:v>
                </c:pt>
                <c:pt idx="371">
                  <c:v>0.36154900000000001</c:v>
                </c:pt>
                <c:pt idx="372">
                  <c:v>0.36194599999999999</c:v>
                </c:pt>
                <c:pt idx="373">
                  <c:v>0.36266900000000002</c:v>
                </c:pt>
                <c:pt idx="374">
                  <c:v>0.36363499999999999</c:v>
                </c:pt>
                <c:pt idx="375">
                  <c:v>0.36407299999999998</c:v>
                </c:pt>
                <c:pt idx="376">
                  <c:v>0.36496400000000001</c:v>
                </c:pt>
                <c:pt idx="377">
                  <c:v>0.36366799999999999</c:v>
                </c:pt>
                <c:pt idx="378">
                  <c:v>0.36309900000000001</c:v>
                </c:pt>
                <c:pt idx="379">
                  <c:v>0.36033900000000002</c:v>
                </c:pt>
                <c:pt idx="380">
                  <c:v>0.35945199999999999</c:v>
                </c:pt>
                <c:pt idx="381">
                  <c:v>0.36533100000000002</c:v>
                </c:pt>
                <c:pt idx="382">
                  <c:v>0.38522899999999999</c:v>
                </c:pt>
                <c:pt idx="383">
                  <c:v>0.367421</c:v>
                </c:pt>
                <c:pt idx="384">
                  <c:v>0.36688500000000002</c:v>
                </c:pt>
                <c:pt idx="385">
                  <c:v>0.366699</c:v>
                </c:pt>
                <c:pt idx="386">
                  <c:v>0.36684099999999997</c:v>
                </c:pt>
                <c:pt idx="387">
                  <c:v>0.36512899999999998</c:v>
                </c:pt>
                <c:pt idx="388">
                  <c:v>0.36150199999999999</c:v>
                </c:pt>
                <c:pt idx="389">
                  <c:v>0.36740299999999998</c:v>
                </c:pt>
                <c:pt idx="390">
                  <c:v>0.36770199999999997</c:v>
                </c:pt>
                <c:pt idx="391">
                  <c:v>0.34844199999999997</c:v>
                </c:pt>
                <c:pt idx="392">
                  <c:v>0.34068900000000002</c:v>
                </c:pt>
                <c:pt idx="393">
                  <c:v>0.36481000000000002</c:v>
                </c:pt>
                <c:pt idx="394">
                  <c:v>0.36466900000000002</c:v>
                </c:pt>
                <c:pt idx="395">
                  <c:v>0.363983</c:v>
                </c:pt>
                <c:pt idx="396">
                  <c:v>0.36190600000000001</c:v>
                </c:pt>
                <c:pt idx="397">
                  <c:v>0.360398</c:v>
                </c:pt>
                <c:pt idx="398">
                  <c:v>0.359601</c:v>
                </c:pt>
                <c:pt idx="399">
                  <c:v>0.36090100000000003</c:v>
                </c:pt>
                <c:pt idx="400">
                  <c:v>0.361234</c:v>
                </c:pt>
                <c:pt idx="401">
                  <c:v>0.36007400000000001</c:v>
                </c:pt>
                <c:pt idx="402">
                  <c:v>0.35991499999999998</c:v>
                </c:pt>
                <c:pt idx="403">
                  <c:v>0.35935299999999998</c:v>
                </c:pt>
                <c:pt idx="404">
                  <c:v>0.35932999999999998</c:v>
                </c:pt>
                <c:pt idx="405">
                  <c:v>0.35836299999999999</c:v>
                </c:pt>
                <c:pt idx="406">
                  <c:v>0.35765999999999998</c:v>
                </c:pt>
                <c:pt idx="407">
                  <c:v>0.35786000000000001</c:v>
                </c:pt>
                <c:pt idx="408">
                  <c:v>0.35805300000000001</c:v>
                </c:pt>
                <c:pt idx="409">
                  <c:v>0.35803200000000002</c:v>
                </c:pt>
                <c:pt idx="410">
                  <c:v>0.35800100000000001</c:v>
                </c:pt>
                <c:pt idx="411">
                  <c:v>0.35822799999999999</c:v>
                </c:pt>
                <c:pt idx="412">
                  <c:v>0.35822399999999999</c:v>
                </c:pt>
                <c:pt idx="413">
                  <c:v>0.35857099999999997</c:v>
                </c:pt>
                <c:pt idx="414">
                  <c:v>0.35867500000000002</c:v>
                </c:pt>
                <c:pt idx="415">
                  <c:v>0.35896499999999998</c:v>
                </c:pt>
                <c:pt idx="416">
                  <c:v>0.35883199999999998</c:v>
                </c:pt>
                <c:pt idx="417">
                  <c:v>0.35830600000000001</c:v>
                </c:pt>
                <c:pt idx="418">
                  <c:v>0.35781099999999999</c:v>
                </c:pt>
                <c:pt idx="419">
                  <c:v>0.35703200000000002</c:v>
                </c:pt>
                <c:pt idx="420">
                  <c:v>0.35737099999999999</c:v>
                </c:pt>
                <c:pt idx="421">
                  <c:v>0.35771999999999998</c:v>
                </c:pt>
                <c:pt idx="422">
                  <c:v>0.35871700000000001</c:v>
                </c:pt>
                <c:pt idx="423">
                  <c:v>0.35935</c:v>
                </c:pt>
                <c:pt idx="424">
                  <c:v>0.36045700000000003</c:v>
                </c:pt>
                <c:pt idx="425">
                  <c:v>0.36166999999999999</c:v>
                </c:pt>
                <c:pt idx="426">
                  <c:v>0.36433599999999999</c:v>
                </c:pt>
                <c:pt idx="427">
                  <c:v>0.36533700000000002</c:v>
                </c:pt>
                <c:pt idx="428">
                  <c:v>0.36771199999999998</c:v>
                </c:pt>
                <c:pt idx="429">
                  <c:v>0.36870799999999998</c:v>
                </c:pt>
                <c:pt idx="430">
                  <c:v>0.37185600000000002</c:v>
                </c:pt>
                <c:pt idx="431">
                  <c:v>0.37282500000000002</c:v>
                </c:pt>
                <c:pt idx="432">
                  <c:v>0.37465500000000002</c:v>
                </c:pt>
                <c:pt idx="433">
                  <c:v>0.36694100000000002</c:v>
                </c:pt>
                <c:pt idx="434">
                  <c:v>0.36295699999999997</c:v>
                </c:pt>
                <c:pt idx="435">
                  <c:v>0.36010199999999998</c:v>
                </c:pt>
                <c:pt idx="436">
                  <c:v>0.35835400000000001</c:v>
                </c:pt>
                <c:pt idx="437">
                  <c:v>0.35813</c:v>
                </c:pt>
                <c:pt idx="438">
                  <c:v>0.35841000000000001</c:v>
                </c:pt>
                <c:pt idx="439">
                  <c:v>0.35859200000000002</c:v>
                </c:pt>
                <c:pt idx="440">
                  <c:v>0.35892099999999999</c:v>
                </c:pt>
                <c:pt idx="441">
                  <c:v>0.35919600000000002</c:v>
                </c:pt>
                <c:pt idx="442">
                  <c:v>0.35927999999999999</c:v>
                </c:pt>
                <c:pt idx="443">
                  <c:v>0.35903200000000002</c:v>
                </c:pt>
                <c:pt idx="444">
                  <c:v>0.358483</c:v>
                </c:pt>
                <c:pt idx="445">
                  <c:v>0.35834700000000003</c:v>
                </c:pt>
                <c:pt idx="446">
                  <c:v>0.35844900000000002</c:v>
                </c:pt>
                <c:pt idx="447">
                  <c:v>0.35863699999999998</c:v>
                </c:pt>
                <c:pt idx="448">
                  <c:v>0.35847499999999999</c:v>
                </c:pt>
                <c:pt idx="449">
                  <c:v>0.358489</c:v>
                </c:pt>
                <c:pt idx="450">
                  <c:v>0.35870600000000002</c:v>
                </c:pt>
                <c:pt idx="451">
                  <c:v>0.35867399999999999</c:v>
                </c:pt>
                <c:pt idx="452">
                  <c:v>0.35808099999999998</c:v>
                </c:pt>
                <c:pt idx="453">
                  <c:v>0.35748099999999999</c:v>
                </c:pt>
                <c:pt idx="454">
                  <c:v>0.35677399999999998</c:v>
                </c:pt>
                <c:pt idx="455">
                  <c:v>0.355736</c:v>
                </c:pt>
                <c:pt idx="456">
                  <c:v>0.35511700000000002</c:v>
                </c:pt>
                <c:pt idx="457">
                  <c:v>0.35463499999999998</c:v>
                </c:pt>
                <c:pt idx="458">
                  <c:v>0.35556900000000002</c:v>
                </c:pt>
                <c:pt idx="459">
                  <c:v>0.354736</c:v>
                </c:pt>
                <c:pt idx="460">
                  <c:v>0.35445700000000002</c:v>
                </c:pt>
                <c:pt idx="461">
                  <c:v>0.35402099999999997</c:v>
                </c:pt>
                <c:pt idx="462">
                  <c:v>0.35331000000000001</c:v>
                </c:pt>
                <c:pt idx="463">
                  <c:v>0.35353899999999999</c:v>
                </c:pt>
                <c:pt idx="464">
                  <c:v>0.35676200000000002</c:v>
                </c:pt>
                <c:pt idx="465">
                  <c:v>0.35613099999999998</c:v>
                </c:pt>
                <c:pt idx="466">
                  <c:v>0.35615000000000002</c:v>
                </c:pt>
                <c:pt idx="467">
                  <c:v>0.35630699999999998</c:v>
                </c:pt>
                <c:pt idx="468">
                  <c:v>0.358734</c:v>
                </c:pt>
                <c:pt idx="469">
                  <c:v>0.36486099999999999</c:v>
                </c:pt>
                <c:pt idx="470">
                  <c:v>0.366865</c:v>
                </c:pt>
                <c:pt idx="471">
                  <c:v>0.369782</c:v>
                </c:pt>
                <c:pt idx="472">
                  <c:v>0.37177300000000002</c:v>
                </c:pt>
                <c:pt idx="473">
                  <c:v>0.37471100000000002</c:v>
                </c:pt>
                <c:pt idx="474">
                  <c:v>0.37779200000000002</c:v>
                </c:pt>
                <c:pt idx="475">
                  <c:v>0.38594800000000001</c:v>
                </c:pt>
                <c:pt idx="476">
                  <c:v>0.38778400000000002</c:v>
                </c:pt>
                <c:pt idx="477">
                  <c:v>0.38858399999999998</c:v>
                </c:pt>
                <c:pt idx="478">
                  <c:v>0.386355</c:v>
                </c:pt>
                <c:pt idx="479">
                  <c:v>0.38225599999999998</c:v>
                </c:pt>
                <c:pt idx="480">
                  <c:v>0.38894299999999998</c:v>
                </c:pt>
                <c:pt idx="481">
                  <c:v>0.38747500000000001</c:v>
                </c:pt>
                <c:pt idx="482">
                  <c:v>0.36306899999999998</c:v>
                </c:pt>
                <c:pt idx="483">
                  <c:v>0.36280400000000002</c:v>
                </c:pt>
                <c:pt idx="484">
                  <c:v>0.360288</c:v>
                </c:pt>
                <c:pt idx="485">
                  <c:v>0.360155</c:v>
                </c:pt>
                <c:pt idx="486">
                  <c:v>0.360041</c:v>
                </c:pt>
                <c:pt idx="487">
                  <c:v>0.36037999999999998</c:v>
                </c:pt>
                <c:pt idx="488">
                  <c:v>0.36087900000000001</c:v>
                </c:pt>
                <c:pt idx="489">
                  <c:v>0.36104900000000001</c:v>
                </c:pt>
                <c:pt idx="490">
                  <c:v>0.36071199999999998</c:v>
                </c:pt>
                <c:pt idx="491">
                  <c:v>0.36066300000000001</c:v>
                </c:pt>
                <c:pt idx="492">
                  <c:v>0.35998599999999997</c:v>
                </c:pt>
                <c:pt idx="493">
                  <c:v>0.35974400000000001</c:v>
                </c:pt>
                <c:pt idx="494">
                  <c:v>0.35942000000000002</c:v>
                </c:pt>
                <c:pt idx="495">
                  <c:v>0.35910799999999998</c:v>
                </c:pt>
                <c:pt idx="496">
                  <c:v>0.35881000000000002</c:v>
                </c:pt>
                <c:pt idx="497">
                  <c:v>0.359761</c:v>
                </c:pt>
                <c:pt idx="498">
                  <c:v>0.36015399999999997</c:v>
                </c:pt>
                <c:pt idx="499">
                  <c:v>0.36032900000000001</c:v>
                </c:pt>
                <c:pt idx="500">
                  <c:v>0.36021300000000001</c:v>
                </c:pt>
                <c:pt idx="501">
                  <c:v>0.359711</c:v>
                </c:pt>
                <c:pt idx="502">
                  <c:v>0.35968099999999997</c:v>
                </c:pt>
                <c:pt idx="503">
                  <c:v>0.35953200000000002</c:v>
                </c:pt>
                <c:pt idx="504">
                  <c:v>0.359518</c:v>
                </c:pt>
                <c:pt idx="505">
                  <c:v>0.35928300000000002</c:v>
                </c:pt>
                <c:pt idx="506">
                  <c:v>0.359066</c:v>
                </c:pt>
                <c:pt idx="507">
                  <c:v>0.35859200000000002</c:v>
                </c:pt>
                <c:pt idx="508">
                  <c:v>0.35763299999999998</c:v>
                </c:pt>
                <c:pt idx="509">
                  <c:v>0.35674600000000001</c:v>
                </c:pt>
                <c:pt idx="510">
                  <c:v>0.35625499999999999</c:v>
                </c:pt>
                <c:pt idx="511">
                  <c:v>0.35556599999999999</c:v>
                </c:pt>
                <c:pt idx="512">
                  <c:v>0.35519499999999998</c:v>
                </c:pt>
                <c:pt idx="513">
                  <c:v>0.35539199999999999</c:v>
                </c:pt>
                <c:pt idx="514">
                  <c:v>0.35527999999999998</c:v>
                </c:pt>
                <c:pt idx="515">
                  <c:v>0.355381</c:v>
                </c:pt>
                <c:pt idx="516">
                  <c:v>0.35561700000000002</c:v>
                </c:pt>
                <c:pt idx="517">
                  <c:v>0.35585299999999997</c:v>
                </c:pt>
                <c:pt idx="518">
                  <c:v>0.35596</c:v>
                </c:pt>
                <c:pt idx="519">
                  <c:v>0.356047</c:v>
                </c:pt>
                <c:pt idx="520">
                  <c:v>0.35665799999999998</c:v>
                </c:pt>
                <c:pt idx="521">
                  <c:v>0.35700700000000002</c:v>
                </c:pt>
                <c:pt idx="522">
                  <c:v>0.35805500000000001</c:v>
                </c:pt>
                <c:pt idx="523">
                  <c:v>0.35899999999999999</c:v>
                </c:pt>
                <c:pt idx="524">
                  <c:v>0.36025499999999999</c:v>
                </c:pt>
                <c:pt idx="525">
                  <c:v>0.36376799999999998</c:v>
                </c:pt>
                <c:pt idx="526">
                  <c:v>0.36788999999999999</c:v>
                </c:pt>
                <c:pt idx="527">
                  <c:v>0.37316300000000002</c:v>
                </c:pt>
                <c:pt idx="528">
                  <c:v>0.38104900000000003</c:v>
                </c:pt>
                <c:pt idx="529">
                  <c:v>0.38336799999999999</c:v>
                </c:pt>
                <c:pt idx="530">
                  <c:v>0.38425900000000002</c:v>
                </c:pt>
                <c:pt idx="531">
                  <c:v>0.38165300000000002</c:v>
                </c:pt>
                <c:pt idx="532">
                  <c:v>0.37404599999999999</c:v>
                </c:pt>
                <c:pt idx="533">
                  <c:v>0.33205800000000002</c:v>
                </c:pt>
                <c:pt idx="534">
                  <c:v>0.35275299999999998</c:v>
                </c:pt>
                <c:pt idx="535">
                  <c:v>0.35661900000000002</c:v>
                </c:pt>
                <c:pt idx="536">
                  <c:v>0.35801300000000003</c:v>
                </c:pt>
                <c:pt idx="537">
                  <c:v>0.36321999999999999</c:v>
                </c:pt>
                <c:pt idx="538">
                  <c:v>0.36322599999999999</c:v>
                </c:pt>
                <c:pt idx="539">
                  <c:v>0.36385099999999998</c:v>
                </c:pt>
                <c:pt idx="540">
                  <c:v>0.36138500000000001</c:v>
                </c:pt>
                <c:pt idx="541">
                  <c:v>0.36130299999999999</c:v>
                </c:pt>
                <c:pt idx="542">
                  <c:v>0.362124</c:v>
                </c:pt>
                <c:pt idx="543">
                  <c:v>0.36145300000000002</c:v>
                </c:pt>
                <c:pt idx="544">
                  <c:v>0.36132799999999998</c:v>
                </c:pt>
                <c:pt idx="545">
                  <c:v>0.36081999999999997</c:v>
                </c:pt>
                <c:pt idx="546">
                  <c:v>0.36226599999999998</c:v>
                </c:pt>
                <c:pt idx="547">
                  <c:v>0.36107699999999998</c:v>
                </c:pt>
                <c:pt idx="548">
                  <c:v>0.362288</c:v>
                </c:pt>
                <c:pt idx="549">
                  <c:v>0.36200100000000002</c:v>
                </c:pt>
                <c:pt idx="550">
                  <c:v>0.362479</c:v>
                </c:pt>
                <c:pt idx="551">
                  <c:v>0.35946400000000001</c:v>
                </c:pt>
                <c:pt idx="552">
                  <c:v>0.35628300000000002</c:v>
                </c:pt>
                <c:pt idx="553">
                  <c:v>0.35524</c:v>
                </c:pt>
                <c:pt idx="554">
                  <c:v>0.35177599999999998</c:v>
                </c:pt>
                <c:pt idx="555">
                  <c:v>0.34906100000000001</c:v>
                </c:pt>
                <c:pt idx="556">
                  <c:v>0.35048299999999999</c:v>
                </c:pt>
                <c:pt idx="557">
                  <c:v>0.338279</c:v>
                </c:pt>
                <c:pt idx="558">
                  <c:v>0.33788600000000002</c:v>
                </c:pt>
                <c:pt idx="559">
                  <c:v>0.33790799999999999</c:v>
                </c:pt>
                <c:pt idx="560">
                  <c:v>0.32328800000000002</c:v>
                </c:pt>
                <c:pt idx="561">
                  <c:v>0.25541999999999998</c:v>
                </c:pt>
                <c:pt idx="562">
                  <c:v>0.21387500000000001</c:v>
                </c:pt>
                <c:pt idx="563">
                  <c:v>0.10691199999999999</c:v>
                </c:pt>
                <c:pt idx="564">
                  <c:v>9.6152000000000001E-2</c:v>
                </c:pt>
                <c:pt idx="56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2209544"/>
        <c:axId val="482217776"/>
      </c:lineChart>
      <c:catAx>
        <c:axId val="4822095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217776"/>
        <c:crosses val="autoZero"/>
        <c:auto val="1"/>
        <c:lblAlgn val="ctr"/>
        <c:lblOffset val="100"/>
        <c:noMultiLvlLbl val="0"/>
      </c:catAx>
      <c:valAx>
        <c:axId val="48221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209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data!$C$1</c:f>
              <c:strCache>
                <c:ptCount val="1"/>
                <c:pt idx="0">
                  <c:v>lHand.z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data!$C$2:$C$567</c:f>
              <c:numCache>
                <c:formatCode>General</c:formatCode>
                <c:ptCount val="566"/>
                <c:pt idx="0">
                  <c:v>1.4028890000000001</c:v>
                </c:pt>
                <c:pt idx="1">
                  <c:v>1.406839</c:v>
                </c:pt>
                <c:pt idx="2">
                  <c:v>1.4259059999999999</c:v>
                </c:pt>
                <c:pt idx="3">
                  <c:v>1.4434039999999999</c:v>
                </c:pt>
                <c:pt idx="4">
                  <c:v>1.4696530000000001</c:v>
                </c:pt>
                <c:pt idx="5">
                  <c:v>1.5010349999999999</c:v>
                </c:pt>
                <c:pt idx="6">
                  <c:v>1.5155160000000001</c:v>
                </c:pt>
                <c:pt idx="7">
                  <c:v>1.534808</c:v>
                </c:pt>
                <c:pt idx="8">
                  <c:v>1.539477</c:v>
                </c:pt>
                <c:pt idx="9">
                  <c:v>1.5397719999999999</c:v>
                </c:pt>
                <c:pt idx="10">
                  <c:v>1.504794</c:v>
                </c:pt>
                <c:pt idx="11">
                  <c:v>1.5379970000000001</c:v>
                </c:pt>
                <c:pt idx="12">
                  <c:v>1.5428630000000001</c:v>
                </c:pt>
                <c:pt idx="13">
                  <c:v>1.5466869999999999</c:v>
                </c:pt>
                <c:pt idx="14">
                  <c:v>1.5469029999999999</c:v>
                </c:pt>
                <c:pt idx="15">
                  <c:v>1.547161</c:v>
                </c:pt>
                <c:pt idx="16">
                  <c:v>1.5438160000000001</c:v>
                </c:pt>
                <c:pt idx="17">
                  <c:v>1.540351</c:v>
                </c:pt>
                <c:pt idx="18">
                  <c:v>1.5358290000000001</c:v>
                </c:pt>
                <c:pt idx="19">
                  <c:v>1.53145</c:v>
                </c:pt>
                <c:pt idx="20">
                  <c:v>1.5302800000000001</c:v>
                </c:pt>
                <c:pt idx="21">
                  <c:v>1.544028</c:v>
                </c:pt>
                <c:pt idx="22">
                  <c:v>1.5443009999999999</c:v>
                </c:pt>
                <c:pt idx="23">
                  <c:v>1.5443169999999999</c:v>
                </c:pt>
                <c:pt idx="24">
                  <c:v>1.5441959999999999</c:v>
                </c:pt>
                <c:pt idx="25">
                  <c:v>1.5316730000000001</c:v>
                </c:pt>
                <c:pt idx="26">
                  <c:v>1.524724</c:v>
                </c:pt>
                <c:pt idx="27">
                  <c:v>1.5266770000000001</c:v>
                </c:pt>
                <c:pt idx="28">
                  <c:v>1.5241389999999999</c:v>
                </c:pt>
                <c:pt idx="29">
                  <c:v>1.514634</c:v>
                </c:pt>
                <c:pt idx="30">
                  <c:v>1.501463</c:v>
                </c:pt>
                <c:pt idx="31">
                  <c:v>1.459274</c:v>
                </c:pt>
                <c:pt idx="32">
                  <c:v>1.451511</c:v>
                </c:pt>
                <c:pt idx="33">
                  <c:v>1.3975249999999999</c:v>
                </c:pt>
                <c:pt idx="34">
                  <c:v>1.3854690000000001</c:v>
                </c:pt>
                <c:pt idx="35">
                  <c:v>1.310036</c:v>
                </c:pt>
                <c:pt idx="36">
                  <c:v>1.3040080000000001</c:v>
                </c:pt>
                <c:pt idx="37">
                  <c:v>1.290381</c:v>
                </c:pt>
                <c:pt idx="38">
                  <c:v>1.269962</c:v>
                </c:pt>
                <c:pt idx="39">
                  <c:v>1.2627379999999999</c:v>
                </c:pt>
                <c:pt idx="40">
                  <c:v>1.2666310000000001</c:v>
                </c:pt>
                <c:pt idx="41">
                  <c:v>1.273398</c:v>
                </c:pt>
                <c:pt idx="42">
                  <c:v>1.3005329999999999</c:v>
                </c:pt>
                <c:pt idx="43">
                  <c:v>1.323628</c:v>
                </c:pt>
                <c:pt idx="44">
                  <c:v>1.3218449999999999</c:v>
                </c:pt>
                <c:pt idx="45">
                  <c:v>1.3217699999999999</c:v>
                </c:pt>
                <c:pt idx="46">
                  <c:v>1.3522730000000001</c:v>
                </c:pt>
                <c:pt idx="47">
                  <c:v>1.4260679999999999</c:v>
                </c:pt>
                <c:pt idx="48">
                  <c:v>1.4410670000000001</c:v>
                </c:pt>
                <c:pt idx="49">
                  <c:v>1.4555070000000001</c:v>
                </c:pt>
                <c:pt idx="50">
                  <c:v>1.44848</c:v>
                </c:pt>
                <c:pt idx="51">
                  <c:v>1.4173910000000001</c:v>
                </c:pt>
                <c:pt idx="52">
                  <c:v>1.359362</c:v>
                </c:pt>
                <c:pt idx="53">
                  <c:v>1.3082450000000001</c:v>
                </c:pt>
                <c:pt idx="54">
                  <c:v>1.090228</c:v>
                </c:pt>
                <c:pt idx="55">
                  <c:v>1.0658890000000001</c:v>
                </c:pt>
                <c:pt idx="56">
                  <c:v>1.0650790000000001</c:v>
                </c:pt>
                <c:pt idx="57">
                  <c:v>1.119804</c:v>
                </c:pt>
                <c:pt idx="58">
                  <c:v>1.1987479999999999</c:v>
                </c:pt>
                <c:pt idx="59">
                  <c:v>1.181654</c:v>
                </c:pt>
                <c:pt idx="60">
                  <c:v>1.1767780000000001</c:v>
                </c:pt>
                <c:pt idx="61">
                  <c:v>1.166679</c:v>
                </c:pt>
                <c:pt idx="62">
                  <c:v>1.1530689999999999</c:v>
                </c:pt>
                <c:pt idx="63">
                  <c:v>1.1438079999999999</c:v>
                </c:pt>
                <c:pt idx="64">
                  <c:v>1.133594</c:v>
                </c:pt>
                <c:pt idx="65">
                  <c:v>1.1468719999999999</c:v>
                </c:pt>
                <c:pt idx="66">
                  <c:v>1.1628449999999999</c:v>
                </c:pt>
                <c:pt idx="67">
                  <c:v>1.1993180000000001</c:v>
                </c:pt>
                <c:pt idx="68">
                  <c:v>1.2099819999999999</c:v>
                </c:pt>
                <c:pt idx="69">
                  <c:v>1.24136</c:v>
                </c:pt>
                <c:pt idx="70">
                  <c:v>1.242604</c:v>
                </c:pt>
                <c:pt idx="71">
                  <c:v>1.2506470000000001</c:v>
                </c:pt>
                <c:pt idx="72">
                  <c:v>1.2577879999999999</c:v>
                </c:pt>
                <c:pt idx="73">
                  <c:v>1.279107</c:v>
                </c:pt>
                <c:pt idx="74">
                  <c:v>1.281758</c:v>
                </c:pt>
                <c:pt idx="75">
                  <c:v>1.2867390000000001</c:v>
                </c:pt>
                <c:pt idx="76">
                  <c:v>1.307124</c:v>
                </c:pt>
                <c:pt idx="77">
                  <c:v>1.3071189999999999</c:v>
                </c:pt>
                <c:pt idx="78">
                  <c:v>1.307121</c:v>
                </c:pt>
                <c:pt idx="79">
                  <c:v>1.307253</c:v>
                </c:pt>
                <c:pt idx="80">
                  <c:v>1.307488</c:v>
                </c:pt>
                <c:pt idx="81">
                  <c:v>1.307871</c:v>
                </c:pt>
                <c:pt idx="82">
                  <c:v>1.3080689999999999</c:v>
                </c:pt>
                <c:pt idx="83">
                  <c:v>1.308359</c:v>
                </c:pt>
                <c:pt idx="84">
                  <c:v>1.30996</c:v>
                </c:pt>
                <c:pt idx="85">
                  <c:v>1.3122370000000001</c:v>
                </c:pt>
                <c:pt idx="86">
                  <c:v>1.3063370000000001</c:v>
                </c:pt>
                <c:pt idx="87">
                  <c:v>1.3072889999999999</c:v>
                </c:pt>
                <c:pt idx="88">
                  <c:v>1.31471</c:v>
                </c:pt>
                <c:pt idx="89">
                  <c:v>1.324049</c:v>
                </c:pt>
                <c:pt idx="90">
                  <c:v>1.3687860000000001</c:v>
                </c:pt>
                <c:pt idx="91">
                  <c:v>1.3734249999999999</c:v>
                </c:pt>
                <c:pt idx="92">
                  <c:v>1.3783939999999999</c:v>
                </c:pt>
                <c:pt idx="93">
                  <c:v>1.3762620000000001</c:v>
                </c:pt>
                <c:pt idx="94">
                  <c:v>1.3441970000000001</c:v>
                </c:pt>
                <c:pt idx="95">
                  <c:v>1.200801</c:v>
                </c:pt>
                <c:pt idx="96">
                  <c:v>1.0770930000000001</c:v>
                </c:pt>
                <c:pt idx="97">
                  <c:v>1.0961780000000001</c:v>
                </c:pt>
                <c:pt idx="98">
                  <c:v>1.150007</c:v>
                </c:pt>
                <c:pt idx="99">
                  <c:v>1.221436</c:v>
                </c:pt>
                <c:pt idx="100">
                  <c:v>1.2241949999999999</c:v>
                </c:pt>
                <c:pt idx="101">
                  <c:v>1.2196530000000001</c:v>
                </c:pt>
                <c:pt idx="102">
                  <c:v>1.212486</c:v>
                </c:pt>
                <c:pt idx="103">
                  <c:v>1.1890229999999999</c:v>
                </c:pt>
                <c:pt idx="104">
                  <c:v>1.1905479999999999</c:v>
                </c:pt>
                <c:pt idx="105">
                  <c:v>1.213886</c:v>
                </c:pt>
                <c:pt idx="106">
                  <c:v>1.237107</c:v>
                </c:pt>
                <c:pt idx="107">
                  <c:v>1.3539159999999999</c:v>
                </c:pt>
                <c:pt idx="108">
                  <c:v>1.3522160000000001</c:v>
                </c:pt>
                <c:pt idx="109">
                  <c:v>1.3485259999999999</c:v>
                </c:pt>
                <c:pt idx="110">
                  <c:v>1.345458</c:v>
                </c:pt>
                <c:pt idx="111">
                  <c:v>1.34073</c:v>
                </c:pt>
                <c:pt idx="112">
                  <c:v>1.34056</c:v>
                </c:pt>
                <c:pt idx="113">
                  <c:v>1.3405560000000001</c:v>
                </c:pt>
                <c:pt idx="114">
                  <c:v>1.3407739999999999</c:v>
                </c:pt>
                <c:pt idx="115">
                  <c:v>1.3407450000000001</c:v>
                </c:pt>
                <c:pt idx="116">
                  <c:v>1.340247</c:v>
                </c:pt>
                <c:pt idx="117">
                  <c:v>1.3400669999999999</c:v>
                </c:pt>
                <c:pt idx="118">
                  <c:v>1.3402099999999999</c:v>
                </c:pt>
                <c:pt idx="119">
                  <c:v>1.33969</c:v>
                </c:pt>
                <c:pt idx="120">
                  <c:v>1.3370899999999999</c:v>
                </c:pt>
                <c:pt idx="121">
                  <c:v>1.3375490000000001</c:v>
                </c:pt>
                <c:pt idx="122">
                  <c:v>1.3342970000000001</c:v>
                </c:pt>
                <c:pt idx="123">
                  <c:v>1.3305899999999999</c:v>
                </c:pt>
                <c:pt idx="124">
                  <c:v>1.3230919999999999</c:v>
                </c:pt>
                <c:pt idx="125">
                  <c:v>1.323868</c:v>
                </c:pt>
                <c:pt idx="126">
                  <c:v>1.388274</c:v>
                </c:pt>
                <c:pt idx="127">
                  <c:v>1.391114</c:v>
                </c:pt>
                <c:pt idx="128">
                  <c:v>1.373132</c:v>
                </c:pt>
                <c:pt idx="129">
                  <c:v>1.269239</c:v>
                </c:pt>
                <c:pt idx="130">
                  <c:v>1.2218580000000001</c:v>
                </c:pt>
                <c:pt idx="131">
                  <c:v>1.141427</c:v>
                </c:pt>
                <c:pt idx="132">
                  <c:v>1.1185860000000001</c:v>
                </c:pt>
                <c:pt idx="133">
                  <c:v>1.1128450000000001</c:v>
                </c:pt>
                <c:pt idx="134">
                  <c:v>1.175298</c:v>
                </c:pt>
                <c:pt idx="135">
                  <c:v>1.2167509999999999</c:v>
                </c:pt>
                <c:pt idx="136">
                  <c:v>1.2382200000000001</c:v>
                </c:pt>
                <c:pt idx="137">
                  <c:v>1.2399359999999999</c:v>
                </c:pt>
                <c:pt idx="138">
                  <c:v>1.238496</c:v>
                </c:pt>
                <c:pt idx="139">
                  <c:v>1.2234449999999999</c:v>
                </c:pt>
                <c:pt idx="140">
                  <c:v>1.191846</c:v>
                </c:pt>
                <c:pt idx="141">
                  <c:v>1.175184</c:v>
                </c:pt>
                <c:pt idx="142">
                  <c:v>1.1868460000000001</c:v>
                </c:pt>
                <c:pt idx="143">
                  <c:v>1.206329</c:v>
                </c:pt>
                <c:pt idx="144">
                  <c:v>1.230912</c:v>
                </c:pt>
                <c:pt idx="145">
                  <c:v>1.276912</c:v>
                </c:pt>
                <c:pt idx="146">
                  <c:v>1.2887379999999999</c:v>
                </c:pt>
                <c:pt idx="147">
                  <c:v>1.307428</c:v>
                </c:pt>
                <c:pt idx="148">
                  <c:v>1.3300110000000001</c:v>
                </c:pt>
                <c:pt idx="149">
                  <c:v>1.3352820000000001</c:v>
                </c:pt>
                <c:pt idx="150">
                  <c:v>1.3415999999999999</c:v>
                </c:pt>
                <c:pt idx="151">
                  <c:v>1.3539220000000001</c:v>
                </c:pt>
                <c:pt idx="152">
                  <c:v>1.3537360000000001</c:v>
                </c:pt>
                <c:pt idx="153">
                  <c:v>1.3533059999999999</c:v>
                </c:pt>
                <c:pt idx="154">
                  <c:v>1.3472219999999999</c:v>
                </c:pt>
                <c:pt idx="155">
                  <c:v>1.3405210000000001</c:v>
                </c:pt>
                <c:pt idx="156">
                  <c:v>1.335323</c:v>
                </c:pt>
                <c:pt idx="157">
                  <c:v>1.3335490000000001</c:v>
                </c:pt>
                <c:pt idx="158">
                  <c:v>1.3321229999999999</c:v>
                </c:pt>
                <c:pt idx="159">
                  <c:v>1.3313090000000001</c:v>
                </c:pt>
                <c:pt idx="160">
                  <c:v>1.3302879999999999</c:v>
                </c:pt>
                <c:pt idx="161">
                  <c:v>1.3299920000000001</c:v>
                </c:pt>
                <c:pt idx="162">
                  <c:v>1.3298890000000001</c:v>
                </c:pt>
                <c:pt idx="163">
                  <c:v>1.324813</c:v>
                </c:pt>
                <c:pt idx="164">
                  <c:v>1.323915</c:v>
                </c:pt>
                <c:pt idx="165">
                  <c:v>1.3234509999999999</c:v>
                </c:pt>
                <c:pt idx="166">
                  <c:v>1.321688</c:v>
                </c:pt>
                <c:pt idx="167">
                  <c:v>1.320827</c:v>
                </c:pt>
                <c:pt idx="168">
                  <c:v>1.3199479999999999</c:v>
                </c:pt>
                <c:pt idx="169">
                  <c:v>1.3187690000000001</c:v>
                </c:pt>
                <c:pt idx="170">
                  <c:v>1.317253</c:v>
                </c:pt>
                <c:pt idx="171">
                  <c:v>1.316694</c:v>
                </c:pt>
                <c:pt idx="172">
                  <c:v>1.3162670000000001</c:v>
                </c:pt>
                <c:pt idx="173">
                  <c:v>1.316754</c:v>
                </c:pt>
                <c:pt idx="174">
                  <c:v>1.3178730000000001</c:v>
                </c:pt>
                <c:pt idx="175">
                  <c:v>1.324889</c:v>
                </c:pt>
                <c:pt idx="176">
                  <c:v>1.3279080000000001</c:v>
                </c:pt>
                <c:pt idx="177">
                  <c:v>1.3315399999999999</c:v>
                </c:pt>
                <c:pt idx="178">
                  <c:v>1.334903</c:v>
                </c:pt>
                <c:pt idx="179">
                  <c:v>1.339493</c:v>
                </c:pt>
                <c:pt idx="180">
                  <c:v>1.341809</c:v>
                </c:pt>
                <c:pt idx="181">
                  <c:v>1.3435699999999999</c:v>
                </c:pt>
                <c:pt idx="182">
                  <c:v>1.343798</c:v>
                </c:pt>
                <c:pt idx="183">
                  <c:v>1.3446130000000001</c:v>
                </c:pt>
                <c:pt idx="184">
                  <c:v>1.3362419999999999</c:v>
                </c:pt>
                <c:pt idx="185">
                  <c:v>1.338911</c:v>
                </c:pt>
                <c:pt idx="186">
                  <c:v>1.3411550000000001</c:v>
                </c:pt>
                <c:pt idx="187">
                  <c:v>1.3435520000000001</c:v>
                </c:pt>
                <c:pt idx="188">
                  <c:v>1.3626039999999999</c:v>
                </c:pt>
                <c:pt idx="189">
                  <c:v>1.3671169999999999</c:v>
                </c:pt>
                <c:pt idx="190">
                  <c:v>1.3693249999999999</c:v>
                </c:pt>
                <c:pt idx="191">
                  <c:v>1.3713500000000001</c:v>
                </c:pt>
                <c:pt idx="192">
                  <c:v>1.372185</c:v>
                </c:pt>
                <c:pt idx="193">
                  <c:v>1.36948</c:v>
                </c:pt>
                <c:pt idx="194">
                  <c:v>1.3650880000000001</c:v>
                </c:pt>
                <c:pt idx="195">
                  <c:v>1.358325</c:v>
                </c:pt>
                <c:pt idx="196">
                  <c:v>1.338973</c:v>
                </c:pt>
                <c:pt idx="197">
                  <c:v>1.3197479999999999</c:v>
                </c:pt>
                <c:pt idx="198">
                  <c:v>1.306133</c:v>
                </c:pt>
                <c:pt idx="199">
                  <c:v>1.300524</c:v>
                </c:pt>
                <c:pt idx="200">
                  <c:v>1.2940689999999999</c:v>
                </c:pt>
                <c:pt idx="201">
                  <c:v>1.291355</c:v>
                </c:pt>
                <c:pt idx="202">
                  <c:v>1.2894410000000001</c:v>
                </c:pt>
                <c:pt idx="203">
                  <c:v>1.288683</c:v>
                </c:pt>
                <c:pt idx="204">
                  <c:v>1.2880689999999999</c:v>
                </c:pt>
                <c:pt idx="205">
                  <c:v>1.2876339999999999</c:v>
                </c:pt>
                <c:pt idx="206">
                  <c:v>1.2876669999999999</c:v>
                </c:pt>
                <c:pt idx="207">
                  <c:v>1.288476</c:v>
                </c:pt>
                <c:pt idx="208">
                  <c:v>1.2896989999999999</c:v>
                </c:pt>
                <c:pt idx="209">
                  <c:v>1.290538</c:v>
                </c:pt>
                <c:pt idx="210">
                  <c:v>1.2922009999999999</c:v>
                </c:pt>
                <c:pt idx="211">
                  <c:v>1.2936719999999999</c:v>
                </c:pt>
                <c:pt idx="212">
                  <c:v>1.2936939999999999</c:v>
                </c:pt>
                <c:pt idx="213">
                  <c:v>1.2921279999999999</c:v>
                </c:pt>
                <c:pt idx="214">
                  <c:v>1.2868379999999999</c:v>
                </c:pt>
                <c:pt idx="215">
                  <c:v>1.2829330000000001</c:v>
                </c:pt>
                <c:pt idx="216">
                  <c:v>1.278373</c:v>
                </c:pt>
                <c:pt idx="217">
                  <c:v>1.2756829999999999</c:v>
                </c:pt>
                <c:pt idx="218">
                  <c:v>1.274769</c:v>
                </c:pt>
                <c:pt idx="219">
                  <c:v>1.2746850000000001</c:v>
                </c:pt>
                <c:pt idx="220">
                  <c:v>1.2769509999999999</c:v>
                </c:pt>
                <c:pt idx="221">
                  <c:v>1.2809680000000001</c:v>
                </c:pt>
                <c:pt idx="222">
                  <c:v>1.2867219999999999</c:v>
                </c:pt>
                <c:pt idx="223">
                  <c:v>1.2918130000000001</c:v>
                </c:pt>
                <c:pt idx="224">
                  <c:v>1.2983819999999999</c:v>
                </c:pt>
                <c:pt idx="225">
                  <c:v>1.3057890000000001</c:v>
                </c:pt>
                <c:pt idx="226">
                  <c:v>1.330217</c:v>
                </c:pt>
                <c:pt idx="227">
                  <c:v>1.3377250000000001</c:v>
                </c:pt>
                <c:pt idx="228">
                  <c:v>1.3432839999999999</c:v>
                </c:pt>
                <c:pt idx="229">
                  <c:v>1.3518159999999999</c:v>
                </c:pt>
                <c:pt idx="230">
                  <c:v>1.3572709999999999</c:v>
                </c:pt>
                <c:pt idx="231">
                  <c:v>1.3610390000000001</c:v>
                </c:pt>
                <c:pt idx="232">
                  <c:v>1.3623190000000001</c:v>
                </c:pt>
                <c:pt idx="233">
                  <c:v>1.361947</c:v>
                </c:pt>
                <c:pt idx="234">
                  <c:v>1.3579969999999999</c:v>
                </c:pt>
                <c:pt idx="235">
                  <c:v>1.316084</c:v>
                </c:pt>
                <c:pt idx="236">
                  <c:v>1.299388</c:v>
                </c:pt>
                <c:pt idx="237">
                  <c:v>1.2892589999999999</c:v>
                </c:pt>
                <c:pt idx="238">
                  <c:v>1.2575099999999999</c:v>
                </c:pt>
                <c:pt idx="239">
                  <c:v>1.255601</c:v>
                </c:pt>
                <c:pt idx="240">
                  <c:v>1.2536240000000001</c:v>
                </c:pt>
                <c:pt idx="241">
                  <c:v>1.252672</c:v>
                </c:pt>
                <c:pt idx="242">
                  <c:v>1.2540169999999999</c:v>
                </c:pt>
                <c:pt idx="243">
                  <c:v>1.256208</c:v>
                </c:pt>
                <c:pt idx="244">
                  <c:v>1.2578720000000001</c:v>
                </c:pt>
                <c:pt idx="245">
                  <c:v>1.259825</c:v>
                </c:pt>
                <c:pt idx="246">
                  <c:v>1.2614510000000001</c:v>
                </c:pt>
                <c:pt idx="247">
                  <c:v>1.2635670000000001</c:v>
                </c:pt>
                <c:pt idx="248">
                  <c:v>1.2661549999999999</c:v>
                </c:pt>
                <c:pt idx="249">
                  <c:v>1.2684409999999999</c:v>
                </c:pt>
                <c:pt idx="250">
                  <c:v>1.272443</c:v>
                </c:pt>
                <c:pt idx="251">
                  <c:v>1.2742389999999999</c:v>
                </c:pt>
                <c:pt idx="252">
                  <c:v>1.274818</c:v>
                </c:pt>
                <c:pt idx="253">
                  <c:v>1.275636</c:v>
                </c:pt>
                <c:pt idx="254">
                  <c:v>1.2789010000000001</c:v>
                </c:pt>
                <c:pt idx="255">
                  <c:v>1.2809299999999999</c:v>
                </c:pt>
                <c:pt idx="256">
                  <c:v>1.284492</c:v>
                </c:pt>
                <c:pt idx="257">
                  <c:v>1.298278</c:v>
                </c:pt>
                <c:pt idx="258">
                  <c:v>1.3033459999999999</c:v>
                </c:pt>
                <c:pt idx="259">
                  <c:v>1.3188610000000001</c:v>
                </c:pt>
                <c:pt idx="260">
                  <c:v>1.3231619999999999</c:v>
                </c:pt>
                <c:pt idx="261">
                  <c:v>1.3263020000000001</c:v>
                </c:pt>
                <c:pt idx="262">
                  <c:v>1.3289580000000001</c:v>
                </c:pt>
                <c:pt idx="263">
                  <c:v>1.334797</c:v>
                </c:pt>
                <c:pt idx="264">
                  <c:v>1.3406279999999999</c:v>
                </c:pt>
                <c:pt idx="265">
                  <c:v>1.3528009999999999</c:v>
                </c:pt>
                <c:pt idx="266">
                  <c:v>1.368144</c:v>
                </c:pt>
                <c:pt idx="267">
                  <c:v>1.3729800000000001</c:v>
                </c:pt>
                <c:pt idx="268">
                  <c:v>1.3790610000000001</c:v>
                </c:pt>
                <c:pt idx="269">
                  <c:v>1.3810119999999999</c:v>
                </c:pt>
                <c:pt idx="270">
                  <c:v>1.3825019999999999</c:v>
                </c:pt>
                <c:pt idx="271">
                  <c:v>1.382234</c:v>
                </c:pt>
                <c:pt idx="272">
                  <c:v>1.3797010000000001</c:v>
                </c:pt>
                <c:pt idx="273">
                  <c:v>1.372673</c:v>
                </c:pt>
                <c:pt idx="274">
                  <c:v>1.306951</c:v>
                </c:pt>
                <c:pt idx="275">
                  <c:v>1.303153</c:v>
                </c:pt>
                <c:pt idx="276">
                  <c:v>1.282267</c:v>
                </c:pt>
                <c:pt idx="277">
                  <c:v>1.2634049999999999</c:v>
                </c:pt>
                <c:pt idx="278">
                  <c:v>1.2596810000000001</c:v>
                </c:pt>
                <c:pt idx="279">
                  <c:v>1.258567</c:v>
                </c:pt>
                <c:pt idx="280">
                  <c:v>1.259155</c:v>
                </c:pt>
                <c:pt idx="281">
                  <c:v>1.261711</c:v>
                </c:pt>
                <c:pt idx="282">
                  <c:v>1.266988</c:v>
                </c:pt>
                <c:pt idx="283">
                  <c:v>1.289129</c:v>
                </c:pt>
                <c:pt idx="284">
                  <c:v>1.290022</c:v>
                </c:pt>
                <c:pt idx="285">
                  <c:v>1.2912859999999999</c:v>
                </c:pt>
                <c:pt idx="286">
                  <c:v>1.2925739999999999</c:v>
                </c:pt>
                <c:pt idx="287">
                  <c:v>1.293828</c:v>
                </c:pt>
                <c:pt idx="288">
                  <c:v>1.294967</c:v>
                </c:pt>
                <c:pt idx="289">
                  <c:v>1.295426</c:v>
                </c:pt>
                <c:pt idx="290">
                  <c:v>1.2940659999999999</c:v>
                </c:pt>
                <c:pt idx="291">
                  <c:v>1.2916179999999999</c:v>
                </c:pt>
                <c:pt idx="292">
                  <c:v>1.2896989999999999</c:v>
                </c:pt>
                <c:pt idx="293">
                  <c:v>1.2883500000000001</c:v>
                </c:pt>
                <c:pt idx="294">
                  <c:v>1.287714</c:v>
                </c:pt>
                <c:pt idx="295">
                  <c:v>1.287601</c:v>
                </c:pt>
                <c:pt idx="296">
                  <c:v>1.2875540000000001</c:v>
                </c:pt>
                <c:pt idx="297">
                  <c:v>1.2881549999999999</c:v>
                </c:pt>
                <c:pt idx="298">
                  <c:v>1.288802</c:v>
                </c:pt>
                <c:pt idx="299">
                  <c:v>1.2896829999999999</c:v>
                </c:pt>
                <c:pt idx="300">
                  <c:v>1.292861</c:v>
                </c:pt>
                <c:pt idx="301">
                  <c:v>1.2945690000000001</c:v>
                </c:pt>
                <c:pt idx="302">
                  <c:v>1.2959020000000001</c:v>
                </c:pt>
                <c:pt idx="303">
                  <c:v>1.2968059999999999</c:v>
                </c:pt>
                <c:pt idx="304">
                  <c:v>1.2974669999999999</c:v>
                </c:pt>
                <c:pt idx="305">
                  <c:v>1.2982800000000001</c:v>
                </c:pt>
                <c:pt idx="306">
                  <c:v>1.2987409999999999</c:v>
                </c:pt>
                <c:pt idx="307">
                  <c:v>1.2990980000000001</c:v>
                </c:pt>
                <c:pt idx="308">
                  <c:v>1.3019160000000001</c:v>
                </c:pt>
                <c:pt idx="309">
                  <c:v>1.304319</c:v>
                </c:pt>
                <c:pt idx="310">
                  <c:v>1.306913</c:v>
                </c:pt>
                <c:pt idx="311">
                  <c:v>1.3083929999999999</c:v>
                </c:pt>
                <c:pt idx="312">
                  <c:v>1.3091870000000001</c:v>
                </c:pt>
                <c:pt idx="313">
                  <c:v>1.309671</c:v>
                </c:pt>
                <c:pt idx="314">
                  <c:v>1.3094539999999999</c:v>
                </c:pt>
                <c:pt idx="315">
                  <c:v>1.3092760000000001</c:v>
                </c:pt>
                <c:pt idx="316">
                  <c:v>1.3084260000000001</c:v>
                </c:pt>
                <c:pt idx="317">
                  <c:v>1.306875</c:v>
                </c:pt>
                <c:pt idx="318">
                  <c:v>1.303307</c:v>
                </c:pt>
                <c:pt idx="319">
                  <c:v>1.298659</c:v>
                </c:pt>
                <c:pt idx="320">
                  <c:v>1.296219</c:v>
                </c:pt>
                <c:pt idx="321">
                  <c:v>1.2935410000000001</c:v>
                </c:pt>
                <c:pt idx="322">
                  <c:v>1.29166</c:v>
                </c:pt>
                <c:pt idx="323">
                  <c:v>1.2900929999999999</c:v>
                </c:pt>
                <c:pt idx="324">
                  <c:v>1.288751</c:v>
                </c:pt>
                <c:pt idx="325">
                  <c:v>1.282875</c:v>
                </c:pt>
                <c:pt idx="326">
                  <c:v>1.273682</c:v>
                </c:pt>
                <c:pt idx="327">
                  <c:v>1.2692619999999999</c:v>
                </c:pt>
                <c:pt idx="328">
                  <c:v>1.264799</c:v>
                </c:pt>
                <c:pt idx="329">
                  <c:v>1.2625649999999999</c:v>
                </c:pt>
                <c:pt idx="330">
                  <c:v>1.2620579999999999</c:v>
                </c:pt>
                <c:pt idx="331">
                  <c:v>1.261835</c:v>
                </c:pt>
                <c:pt idx="332">
                  <c:v>1.261843</c:v>
                </c:pt>
                <c:pt idx="333">
                  <c:v>1.2659629999999999</c:v>
                </c:pt>
                <c:pt idx="334">
                  <c:v>1.27223</c:v>
                </c:pt>
                <c:pt idx="335">
                  <c:v>1.278375</c:v>
                </c:pt>
                <c:pt idx="336">
                  <c:v>1.281334</c:v>
                </c:pt>
                <c:pt idx="337">
                  <c:v>1.2827580000000001</c:v>
                </c:pt>
                <c:pt idx="338">
                  <c:v>1.283298</c:v>
                </c:pt>
                <c:pt idx="339">
                  <c:v>1.284573</c:v>
                </c:pt>
                <c:pt idx="340">
                  <c:v>1.2849280000000001</c:v>
                </c:pt>
                <c:pt idx="341">
                  <c:v>1.2851870000000001</c:v>
                </c:pt>
                <c:pt idx="342">
                  <c:v>1.285183</c:v>
                </c:pt>
                <c:pt idx="343">
                  <c:v>1.285703</c:v>
                </c:pt>
                <c:pt idx="344">
                  <c:v>1.287382</c:v>
                </c:pt>
                <c:pt idx="345">
                  <c:v>1.2942990000000001</c:v>
                </c:pt>
                <c:pt idx="346">
                  <c:v>1.304332</c:v>
                </c:pt>
                <c:pt idx="347">
                  <c:v>1.3084279999999999</c:v>
                </c:pt>
                <c:pt idx="348">
                  <c:v>1.315029</c:v>
                </c:pt>
                <c:pt idx="349">
                  <c:v>1.318762</c:v>
                </c:pt>
                <c:pt idx="350">
                  <c:v>1.3189839999999999</c:v>
                </c:pt>
                <c:pt idx="351">
                  <c:v>1.3189109999999999</c:v>
                </c:pt>
                <c:pt idx="352">
                  <c:v>1.3185180000000001</c:v>
                </c:pt>
                <c:pt idx="353">
                  <c:v>1.3090740000000001</c:v>
                </c:pt>
                <c:pt idx="354">
                  <c:v>1.305725</c:v>
                </c:pt>
                <c:pt idx="355">
                  <c:v>1.301582</c:v>
                </c:pt>
                <c:pt idx="356">
                  <c:v>1.298311</c:v>
                </c:pt>
                <c:pt idx="357">
                  <c:v>1.295461</c:v>
                </c:pt>
                <c:pt idx="358">
                  <c:v>1.2910919999999999</c:v>
                </c:pt>
                <c:pt idx="359">
                  <c:v>1.288872</c:v>
                </c:pt>
                <c:pt idx="360">
                  <c:v>1.2867090000000001</c:v>
                </c:pt>
                <c:pt idx="361">
                  <c:v>1.2858860000000001</c:v>
                </c:pt>
                <c:pt idx="362">
                  <c:v>1.2838419999999999</c:v>
                </c:pt>
                <c:pt idx="363">
                  <c:v>1.2808200000000001</c:v>
                </c:pt>
                <c:pt idx="364">
                  <c:v>1.2762249999999999</c:v>
                </c:pt>
                <c:pt idx="365">
                  <c:v>1.269773</c:v>
                </c:pt>
                <c:pt idx="366">
                  <c:v>1.2472639999999999</c:v>
                </c:pt>
                <c:pt idx="367">
                  <c:v>1.2418549999999999</c:v>
                </c:pt>
                <c:pt idx="368">
                  <c:v>1.2370030000000001</c:v>
                </c:pt>
                <c:pt idx="369">
                  <c:v>1.235452</c:v>
                </c:pt>
                <c:pt idx="370">
                  <c:v>1.235538</c:v>
                </c:pt>
                <c:pt idx="371">
                  <c:v>1.244451</c:v>
                </c:pt>
                <c:pt idx="372">
                  <c:v>1.2516940000000001</c:v>
                </c:pt>
                <c:pt idx="373">
                  <c:v>1.282103</c:v>
                </c:pt>
                <c:pt idx="374">
                  <c:v>1.288146</c:v>
                </c:pt>
                <c:pt idx="375">
                  <c:v>1.295671</c:v>
                </c:pt>
                <c:pt idx="376">
                  <c:v>1.2991999999999999</c:v>
                </c:pt>
                <c:pt idx="377">
                  <c:v>1.301717</c:v>
                </c:pt>
                <c:pt idx="378">
                  <c:v>1.302395</c:v>
                </c:pt>
                <c:pt idx="379">
                  <c:v>1.3024610000000001</c:v>
                </c:pt>
                <c:pt idx="380">
                  <c:v>1.297911</c:v>
                </c:pt>
                <c:pt idx="381">
                  <c:v>1.2880389999999999</c:v>
                </c:pt>
                <c:pt idx="382">
                  <c:v>1.2838069999999999</c:v>
                </c:pt>
                <c:pt idx="383">
                  <c:v>1.2810140000000001</c:v>
                </c:pt>
                <c:pt idx="384">
                  <c:v>1.27976</c:v>
                </c:pt>
                <c:pt idx="385">
                  <c:v>1.2804800000000001</c:v>
                </c:pt>
                <c:pt idx="386">
                  <c:v>1.283099</c:v>
                </c:pt>
                <c:pt idx="387">
                  <c:v>1.307237</c:v>
                </c:pt>
                <c:pt idx="388">
                  <c:v>1.320289</c:v>
                </c:pt>
                <c:pt idx="389">
                  <c:v>1.3317920000000001</c:v>
                </c:pt>
                <c:pt idx="390">
                  <c:v>1.322873</c:v>
                </c:pt>
                <c:pt idx="391">
                  <c:v>1.31474</c:v>
                </c:pt>
                <c:pt idx="392">
                  <c:v>1.3069999999999999</c:v>
                </c:pt>
                <c:pt idx="393">
                  <c:v>1.2972300000000001</c:v>
                </c:pt>
                <c:pt idx="394">
                  <c:v>1.287563</c:v>
                </c:pt>
                <c:pt idx="395">
                  <c:v>1.281401</c:v>
                </c:pt>
                <c:pt idx="396">
                  <c:v>1.2783679999999999</c:v>
                </c:pt>
                <c:pt idx="397">
                  <c:v>1.2769060000000001</c:v>
                </c:pt>
                <c:pt idx="398">
                  <c:v>1.275676</c:v>
                </c:pt>
                <c:pt idx="399">
                  <c:v>1.275504</c:v>
                </c:pt>
                <c:pt idx="400">
                  <c:v>1.275981</c:v>
                </c:pt>
                <c:pt idx="401">
                  <c:v>1.2759130000000001</c:v>
                </c:pt>
                <c:pt idx="402">
                  <c:v>1.2742789999999999</c:v>
                </c:pt>
                <c:pt idx="403">
                  <c:v>1.266411</c:v>
                </c:pt>
                <c:pt idx="404">
                  <c:v>1.259215</c:v>
                </c:pt>
                <c:pt idx="405">
                  <c:v>1.2537739999999999</c:v>
                </c:pt>
                <c:pt idx="406">
                  <c:v>1.2472529999999999</c:v>
                </c:pt>
                <c:pt idx="407">
                  <c:v>1.240164</c:v>
                </c:pt>
                <c:pt idx="408">
                  <c:v>1.2373270000000001</c:v>
                </c:pt>
                <c:pt idx="409">
                  <c:v>1.2370939999999999</c:v>
                </c:pt>
                <c:pt idx="410">
                  <c:v>1.237446</c:v>
                </c:pt>
                <c:pt idx="411">
                  <c:v>1.2415700000000001</c:v>
                </c:pt>
                <c:pt idx="412">
                  <c:v>1.247398</c:v>
                </c:pt>
                <c:pt idx="413">
                  <c:v>1.2518450000000001</c:v>
                </c:pt>
                <c:pt idx="414">
                  <c:v>1.2563230000000001</c:v>
                </c:pt>
                <c:pt idx="415">
                  <c:v>1.2572700000000001</c:v>
                </c:pt>
                <c:pt idx="416">
                  <c:v>1.257147</c:v>
                </c:pt>
                <c:pt idx="417">
                  <c:v>1.256507</c:v>
                </c:pt>
                <c:pt idx="418">
                  <c:v>1.2552190000000001</c:v>
                </c:pt>
                <c:pt idx="419">
                  <c:v>1.251684</c:v>
                </c:pt>
                <c:pt idx="420">
                  <c:v>1.2476449999999999</c:v>
                </c:pt>
                <c:pt idx="421">
                  <c:v>1.24451</c:v>
                </c:pt>
                <c:pt idx="422">
                  <c:v>1.2414210000000001</c:v>
                </c:pt>
                <c:pt idx="423">
                  <c:v>1.239592</c:v>
                </c:pt>
                <c:pt idx="424">
                  <c:v>1.2392669999999999</c:v>
                </c:pt>
                <c:pt idx="425">
                  <c:v>1.2389790000000001</c:v>
                </c:pt>
                <c:pt idx="426">
                  <c:v>1.241266</c:v>
                </c:pt>
                <c:pt idx="427">
                  <c:v>1.2441960000000001</c:v>
                </c:pt>
                <c:pt idx="428">
                  <c:v>1.2474719999999999</c:v>
                </c:pt>
                <c:pt idx="429">
                  <c:v>1.250834</c:v>
                </c:pt>
                <c:pt idx="430">
                  <c:v>1.252958</c:v>
                </c:pt>
                <c:pt idx="431">
                  <c:v>1.2552110000000001</c:v>
                </c:pt>
                <c:pt idx="432">
                  <c:v>1.258014</c:v>
                </c:pt>
                <c:pt idx="433">
                  <c:v>1.262524</c:v>
                </c:pt>
                <c:pt idx="434">
                  <c:v>1.2666630000000001</c:v>
                </c:pt>
                <c:pt idx="435">
                  <c:v>1.2709269999999999</c:v>
                </c:pt>
                <c:pt idx="436">
                  <c:v>1.2900940000000001</c:v>
                </c:pt>
                <c:pt idx="437">
                  <c:v>1.2976970000000001</c:v>
                </c:pt>
                <c:pt idx="438">
                  <c:v>1.3312010000000001</c:v>
                </c:pt>
                <c:pt idx="439">
                  <c:v>1.337609</c:v>
                </c:pt>
                <c:pt idx="440">
                  <c:v>1.368654</c:v>
                </c:pt>
                <c:pt idx="441">
                  <c:v>1.372198</c:v>
                </c:pt>
                <c:pt idx="442">
                  <c:v>1.3761380000000001</c:v>
                </c:pt>
                <c:pt idx="443">
                  <c:v>1.374455</c:v>
                </c:pt>
                <c:pt idx="444">
                  <c:v>1.3671960000000001</c:v>
                </c:pt>
                <c:pt idx="445">
                  <c:v>1.329712</c:v>
                </c:pt>
                <c:pt idx="446">
                  <c:v>1.3188070000000001</c:v>
                </c:pt>
                <c:pt idx="447">
                  <c:v>1.2982130000000001</c:v>
                </c:pt>
                <c:pt idx="448">
                  <c:v>1.2575350000000001</c:v>
                </c:pt>
                <c:pt idx="449">
                  <c:v>1.2521789999999999</c:v>
                </c:pt>
                <c:pt idx="450">
                  <c:v>1.242659</c:v>
                </c:pt>
                <c:pt idx="451">
                  <c:v>1.2329909999999999</c:v>
                </c:pt>
                <c:pt idx="452">
                  <c:v>1.2226129999999999</c:v>
                </c:pt>
                <c:pt idx="453">
                  <c:v>1.220124</c:v>
                </c:pt>
                <c:pt idx="454">
                  <c:v>1.2196130000000001</c:v>
                </c:pt>
                <c:pt idx="455">
                  <c:v>1.221185</c:v>
                </c:pt>
                <c:pt idx="456">
                  <c:v>1.2239949999999999</c:v>
                </c:pt>
                <c:pt idx="457">
                  <c:v>1.225984</c:v>
                </c:pt>
                <c:pt idx="458">
                  <c:v>1.229948</c:v>
                </c:pt>
                <c:pt idx="459">
                  <c:v>1.233778</c:v>
                </c:pt>
                <c:pt idx="460">
                  <c:v>1.235671</c:v>
                </c:pt>
                <c:pt idx="461">
                  <c:v>1.2369349999999999</c:v>
                </c:pt>
                <c:pt idx="462">
                  <c:v>1.238194</c:v>
                </c:pt>
                <c:pt idx="463">
                  <c:v>1.2393000000000001</c:v>
                </c:pt>
                <c:pt idx="464">
                  <c:v>1.240958</c:v>
                </c:pt>
                <c:pt idx="465">
                  <c:v>1.242691</c:v>
                </c:pt>
                <c:pt idx="466">
                  <c:v>1.2445790000000001</c:v>
                </c:pt>
                <c:pt idx="467">
                  <c:v>1.2463360000000001</c:v>
                </c:pt>
                <c:pt idx="468">
                  <c:v>1.248375</c:v>
                </c:pt>
                <c:pt idx="469">
                  <c:v>1.2505010000000001</c:v>
                </c:pt>
                <c:pt idx="470">
                  <c:v>1.2524040000000001</c:v>
                </c:pt>
                <c:pt idx="471">
                  <c:v>1.2540750000000001</c:v>
                </c:pt>
                <c:pt idx="472">
                  <c:v>1.2557560000000001</c:v>
                </c:pt>
                <c:pt idx="473">
                  <c:v>1.2577449999999999</c:v>
                </c:pt>
                <c:pt idx="474">
                  <c:v>1.25946</c:v>
                </c:pt>
                <c:pt idx="475">
                  <c:v>1.2598990000000001</c:v>
                </c:pt>
                <c:pt idx="476">
                  <c:v>1.2611019999999999</c:v>
                </c:pt>
                <c:pt idx="477">
                  <c:v>1.262826</c:v>
                </c:pt>
                <c:pt idx="478">
                  <c:v>1.2652950000000001</c:v>
                </c:pt>
                <c:pt idx="479">
                  <c:v>1.268119</c:v>
                </c:pt>
                <c:pt idx="480">
                  <c:v>1.272329</c:v>
                </c:pt>
                <c:pt idx="481">
                  <c:v>1.2774380000000001</c:v>
                </c:pt>
                <c:pt idx="482">
                  <c:v>1.2863340000000001</c:v>
                </c:pt>
                <c:pt idx="483">
                  <c:v>1.2924800000000001</c:v>
                </c:pt>
                <c:pt idx="484">
                  <c:v>1.299866</c:v>
                </c:pt>
                <c:pt idx="485">
                  <c:v>1.325728</c:v>
                </c:pt>
                <c:pt idx="486">
                  <c:v>1.3326830000000001</c:v>
                </c:pt>
                <c:pt idx="487">
                  <c:v>1.3442270000000001</c:v>
                </c:pt>
                <c:pt idx="488">
                  <c:v>1.35602</c:v>
                </c:pt>
                <c:pt idx="489">
                  <c:v>1.378538</c:v>
                </c:pt>
                <c:pt idx="490">
                  <c:v>1.3830990000000001</c:v>
                </c:pt>
                <c:pt idx="491">
                  <c:v>1.3848309999999999</c:v>
                </c:pt>
                <c:pt idx="492">
                  <c:v>1.381548</c:v>
                </c:pt>
                <c:pt idx="493">
                  <c:v>1.368795</c:v>
                </c:pt>
                <c:pt idx="494">
                  <c:v>1.350236</c:v>
                </c:pt>
                <c:pt idx="495">
                  <c:v>1.2994520000000001</c:v>
                </c:pt>
                <c:pt idx="496">
                  <c:v>1.2700499999999999</c:v>
                </c:pt>
                <c:pt idx="497">
                  <c:v>1.234118</c:v>
                </c:pt>
                <c:pt idx="498">
                  <c:v>1.2286079999999999</c:v>
                </c:pt>
                <c:pt idx="499">
                  <c:v>1.2198290000000001</c:v>
                </c:pt>
                <c:pt idx="500">
                  <c:v>1.21157</c:v>
                </c:pt>
                <c:pt idx="501">
                  <c:v>1.210874</c:v>
                </c:pt>
                <c:pt idx="502">
                  <c:v>1.2125919999999999</c:v>
                </c:pt>
                <c:pt idx="503">
                  <c:v>1.2165060000000001</c:v>
                </c:pt>
                <c:pt idx="504">
                  <c:v>1.22977</c:v>
                </c:pt>
                <c:pt idx="505">
                  <c:v>1.235687</c:v>
                </c:pt>
                <c:pt idx="506">
                  <c:v>1.24431</c:v>
                </c:pt>
                <c:pt idx="507">
                  <c:v>1.2512840000000001</c:v>
                </c:pt>
                <c:pt idx="508">
                  <c:v>1.2611969999999999</c:v>
                </c:pt>
                <c:pt idx="509">
                  <c:v>1.2685580000000001</c:v>
                </c:pt>
                <c:pt idx="510">
                  <c:v>1.272257</c:v>
                </c:pt>
                <c:pt idx="511">
                  <c:v>1.2740469999999999</c:v>
                </c:pt>
                <c:pt idx="512">
                  <c:v>1.2750509999999999</c:v>
                </c:pt>
                <c:pt idx="513">
                  <c:v>1.2753620000000001</c:v>
                </c:pt>
                <c:pt idx="514">
                  <c:v>1.275458</c:v>
                </c:pt>
                <c:pt idx="515">
                  <c:v>1.275501</c:v>
                </c:pt>
                <c:pt idx="516">
                  <c:v>1.2755939999999999</c:v>
                </c:pt>
                <c:pt idx="517">
                  <c:v>1.2755939999999999</c:v>
                </c:pt>
                <c:pt idx="518">
                  <c:v>1.2757309999999999</c:v>
                </c:pt>
                <c:pt idx="519">
                  <c:v>1.276157</c:v>
                </c:pt>
                <c:pt idx="520">
                  <c:v>1.2766980000000001</c:v>
                </c:pt>
                <c:pt idx="521">
                  <c:v>1.276859</c:v>
                </c:pt>
                <c:pt idx="522">
                  <c:v>1.27685</c:v>
                </c:pt>
                <c:pt idx="523">
                  <c:v>1.276135</c:v>
                </c:pt>
                <c:pt idx="524">
                  <c:v>1.273485</c:v>
                </c:pt>
                <c:pt idx="525">
                  <c:v>1.2700260000000001</c:v>
                </c:pt>
                <c:pt idx="526">
                  <c:v>1.2689010000000001</c:v>
                </c:pt>
                <c:pt idx="527">
                  <c:v>1.2682450000000001</c:v>
                </c:pt>
                <c:pt idx="528">
                  <c:v>1.2682290000000001</c:v>
                </c:pt>
                <c:pt idx="529">
                  <c:v>1.2683450000000001</c:v>
                </c:pt>
                <c:pt idx="530">
                  <c:v>1.268996</c:v>
                </c:pt>
                <c:pt idx="531">
                  <c:v>1.273577</c:v>
                </c:pt>
                <c:pt idx="532">
                  <c:v>1.277652</c:v>
                </c:pt>
                <c:pt idx="533">
                  <c:v>1.2815350000000001</c:v>
                </c:pt>
                <c:pt idx="534">
                  <c:v>1.292305</c:v>
                </c:pt>
                <c:pt idx="535">
                  <c:v>1.3192349999999999</c:v>
                </c:pt>
                <c:pt idx="536">
                  <c:v>1.3207040000000001</c:v>
                </c:pt>
                <c:pt idx="537">
                  <c:v>1.3220400000000001</c:v>
                </c:pt>
                <c:pt idx="538">
                  <c:v>1.3222940000000001</c:v>
                </c:pt>
                <c:pt idx="539">
                  <c:v>1.3061100000000001</c:v>
                </c:pt>
                <c:pt idx="540">
                  <c:v>1.2913600000000001</c:v>
                </c:pt>
                <c:pt idx="541">
                  <c:v>1.266445</c:v>
                </c:pt>
                <c:pt idx="542">
                  <c:v>1.2418009999999999</c:v>
                </c:pt>
                <c:pt idx="543">
                  <c:v>1.164169</c:v>
                </c:pt>
                <c:pt idx="544">
                  <c:v>1.122743</c:v>
                </c:pt>
                <c:pt idx="545">
                  <c:v>1.100897</c:v>
                </c:pt>
                <c:pt idx="546">
                  <c:v>1.041194</c:v>
                </c:pt>
                <c:pt idx="547">
                  <c:v>1.0469949999999999</c:v>
                </c:pt>
                <c:pt idx="548">
                  <c:v>1.045839</c:v>
                </c:pt>
                <c:pt idx="549">
                  <c:v>1.041417</c:v>
                </c:pt>
                <c:pt idx="550">
                  <c:v>1.037447</c:v>
                </c:pt>
                <c:pt idx="551">
                  <c:v>1.035042</c:v>
                </c:pt>
                <c:pt idx="552">
                  <c:v>1.0309470000000001</c:v>
                </c:pt>
                <c:pt idx="553">
                  <c:v>1.024764</c:v>
                </c:pt>
                <c:pt idx="554">
                  <c:v>1.0175460000000001</c:v>
                </c:pt>
                <c:pt idx="555">
                  <c:v>1.0091330000000001</c:v>
                </c:pt>
                <c:pt idx="556">
                  <c:v>1.000273</c:v>
                </c:pt>
                <c:pt idx="557">
                  <c:v>1.004108</c:v>
                </c:pt>
                <c:pt idx="558">
                  <c:v>0.96612100000000001</c:v>
                </c:pt>
                <c:pt idx="559">
                  <c:v>0.89749999999999996</c:v>
                </c:pt>
                <c:pt idx="560">
                  <c:v>0.88809499999999997</c:v>
                </c:pt>
                <c:pt idx="561">
                  <c:v>0.84647499999999998</c:v>
                </c:pt>
                <c:pt idx="562">
                  <c:v>0.84716100000000005</c:v>
                </c:pt>
                <c:pt idx="563">
                  <c:v>0.85266399999999998</c:v>
                </c:pt>
                <c:pt idx="564">
                  <c:v>0.84885999999999995</c:v>
                </c:pt>
                <c:pt idx="565">
                  <c:v>0.58159799999999995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data!$F$1</c:f>
              <c:strCache>
                <c:ptCount val="1"/>
                <c:pt idx="0">
                  <c:v>lElbow.z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data!$F$2:$F$567</c:f>
              <c:numCache>
                <c:formatCode>General</c:formatCode>
                <c:ptCount val="566"/>
                <c:pt idx="0">
                  <c:v>1.533542</c:v>
                </c:pt>
                <c:pt idx="1">
                  <c:v>1.539045</c:v>
                </c:pt>
                <c:pt idx="2">
                  <c:v>1.5516430000000001</c:v>
                </c:pt>
                <c:pt idx="3">
                  <c:v>1.5704800000000001</c:v>
                </c:pt>
                <c:pt idx="4">
                  <c:v>1.583639</c:v>
                </c:pt>
                <c:pt idx="5">
                  <c:v>1.626762</c:v>
                </c:pt>
                <c:pt idx="6">
                  <c:v>1.632795</c:v>
                </c:pt>
                <c:pt idx="7">
                  <c:v>1.6448039999999999</c:v>
                </c:pt>
                <c:pt idx="8">
                  <c:v>1.654442</c:v>
                </c:pt>
                <c:pt idx="9">
                  <c:v>1.668193</c:v>
                </c:pt>
                <c:pt idx="10">
                  <c:v>1.672874</c:v>
                </c:pt>
                <c:pt idx="11">
                  <c:v>1.675314</c:v>
                </c:pt>
                <c:pt idx="12">
                  <c:v>1.6777550000000001</c:v>
                </c:pt>
                <c:pt idx="13">
                  <c:v>1.679065</c:v>
                </c:pt>
                <c:pt idx="14">
                  <c:v>1.680596</c:v>
                </c:pt>
                <c:pt idx="15">
                  <c:v>1.681268</c:v>
                </c:pt>
                <c:pt idx="16">
                  <c:v>1.681924</c:v>
                </c:pt>
                <c:pt idx="17">
                  <c:v>1.6832560000000001</c:v>
                </c:pt>
                <c:pt idx="18">
                  <c:v>1.685101</c:v>
                </c:pt>
                <c:pt idx="19">
                  <c:v>1.6861520000000001</c:v>
                </c:pt>
                <c:pt idx="20">
                  <c:v>1.6892370000000001</c:v>
                </c:pt>
                <c:pt idx="21">
                  <c:v>1.690412</c:v>
                </c:pt>
                <c:pt idx="22">
                  <c:v>1.691864</c:v>
                </c:pt>
                <c:pt idx="23">
                  <c:v>1.692304</c:v>
                </c:pt>
                <c:pt idx="24">
                  <c:v>1.691273</c:v>
                </c:pt>
                <c:pt idx="25">
                  <c:v>1.689344</c:v>
                </c:pt>
                <c:pt idx="26">
                  <c:v>1.684064</c:v>
                </c:pt>
                <c:pt idx="27">
                  <c:v>1.6602889999999999</c:v>
                </c:pt>
                <c:pt idx="28">
                  <c:v>1.6536580000000001</c:v>
                </c:pt>
                <c:pt idx="29">
                  <c:v>1.640674</c:v>
                </c:pt>
                <c:pt idx="30">
                  <c:v>1.6045050000000001</c:v>
                </c:pt>
                <c:pt idx="31">
                  <c:v>1.555043</c:v>
                </c:pt>
                <c:pt idx="32">
                  <c:v>1.548969</c:v>
                </c:pt>
                <c:pt idx="33">
                  <c:v>1.5109079999999999</c:v>
                </c:pt>
                <c:pt idx="34">
                  <c:v>1.503649</c:v>
                </c:pt>
                <c:pt idx="35">
                  <c:v>1.4533720000000001</c:v>
                </c:pt>
                <c:pt idx="36">
                  <c:v>1.451659</c:v>
                </c:pt>
                <c:pt idx="37">
                  <c:v>1.4469080000000001</c:v>
                </c:pt>
                <c:pt idx="38">
                  <c:v>1.438239</c:v>
                </c:pt>
                <c:pt idx="39">
                  <c:v>1.4348369999999999</c:v>
                </c:pt>
                <c:pt idx="40">
                  <c:v>1.435055</c:v>
                </c:pt>
                <c:pt idx="41">
                  <c:v>1.436086</c:v>
                </c:pt>
                <c:pt idx="42">
                  <c:v>1.446742</c:v>
                </c:pt>
                <c:pt idx="43">
                  <c:v>1.4824839999999999</c:v>
                </c:pt>
                <c:pt idx="44">
                  <c:v>1.49617</c:v>
                </c:pt>
                <c:pt idx="45">
                  <c:v>1.500567</c:v>
                </c:pt>
                <c:pt idx="46">
                  <c:v>1.502286</c:v>
                </c:pt>
                <c:pt idx="47">
                  <c:v>1.499177</c:v>
                </c:pt>
                <c:pt idx="48">
                  <c:v>1.495034</c:v>
                </c:pt>
                <c:pt idx="49">
                  <c:v>1.4807429999999999</c:v>
                </c:pt>
                <c:pt idx="50">
                  <c:v>1.4590730000000001</c:v>
                </c:pt>
                <c:pt idx="51">
                  <c:v>1.4443140000000001</c:v>
                </c:pt>
                <c:pt idx="52">
                  <c:v>1.394026</c:v>
                </c:pt>
                <c:pt idx="53">
                  <c:v>1.3814420000000001</c:v>
                </c:pt>
                <c:pt idx="54">
                  <c:v>1.2818689999999999</c:v>
                </c:pt>
                <c:pt idx="55">
                  <c:v>1.269628</c:v>
                </c:pt>
                <c:pt idx="56">
                  <c:v>1.263442</c:v>
                </c:pt>
                <c:pt idx="57">
                  <c:v>1.2306090000000001</c:v>
                </c:pt>
                <c:pt idx="58">
                  <c:v>1.1917150000000001</c:v>
                </c:pt>
                <c:pt idx="59">
                  <c:v>1.1916519999999999</c:v>
                </c:pt>
                <c:pt idx="60">
                  <c:v>1.1928019999999999</c:v>
                </c:pt>
                <c:pt idx="61">
                  <c:v>1.1973959999999999</c:v>
                </c:pt>
                <c:pt idx="62">
                  <c:v>1.2235579999999999</c:v>
                </c:pt>
                <c:pt idx="63">
                  <c:v>1.2294670000000001</c:v>
                </c:pt>
                <c:pt idx="64">
                  <c:v>1.2454209999999999</c:v>
                </c:pt>
                <c:pt idx="65">
                  <c:v>1.260947</c:v>
                </c:pt>
                <c:pt idx="66">
                  <c:v>1.269849</c:v>
                </c:pt>
                <c:pt idx="67">
                  <c:v>1.2983910000000001</c:v>
                </c:pt>
                <c:pt idx="68">
                  <c:v>1.3029550000000001</c:v>
                </c:pt>
                <c:pt idx="69">
                  <c:v>1.347817</c:v>
                </c:pt>
                <c:pt idx="70">
                  <c:v>1.351367</c:v>
                </c:pt>
                <c:pt idx="71">
                  <c:v>1.3676649999999999</c:v>
                </c:pt>
                <c:pt idx="72">
                  <c:v>1.3764689999999999</c:v>
                </c:pt>
                <c:pt idx="73">
                  <c:v>1.392428</c:v>
                </c:pt>
                <c:pt idx="74">
                  <c:v>1.399081</c:v>
                </c:pt>
                <c:pt idx="75">
                  <c:v>1.404604</c:v>
                </c:pt>
                <c:pt idx="76">
                  <c:v>1.4125460000000001</c:v>
                </c:pt>
                <c:pt idx="77">
                  <c:v>1.4144559999999999</c:v>
                </c:pt>
                <c:pt idx="78">
                  <c:v>1.4149529999999999</c:v>
                </c:pt>
                <c:pt idx="79">
                  <c:v>1.4152530000000001</c:v>
                </c:pt>
                <c:pt idx="80">
                  <c:v>1.4156759999999999</c:v>
                </c:pt>
                <c:pt idx="81">
                  <c:v>1.4158630000000001</c:v>
                </c:pt>
                <c:pt idx="82">
                  <c:v>1.4161159999999999</c:v>
                </c:pt>
                <c:pt idx="83">
                  <c:v>1.4161870000000001</c:v>
                </c:pt>
                <c:pt idx="84">
                  <c:v>1.4169099999999999</c:v>
                </c:pt>
                <c:pt idx="85">
                  <c:v>1.421009</c:v>
                </c:pt>
                <c:pt idx="86">
                  <c:v>1.426123</c:v>
                </c:pt>
                <c:pt idx="87">
                  <c:v>1.4275249999999999</c:v>
                </c:pt>
                <c:pt idx="88">
                  <c:v>1.437138</c:v>
                </c:pt>
                <c:pt idx="89">
                  <c:v>1.438965</c:v>
                </c:pt>
                <c:pt idx="90">
                  <c:v>1.4414260000000001</c:v>
                </c:pt>
                <c:pt idx="91">
                  <c:v>1.4404490000000001</c:v>
                </c:pt>
                <c:pt idx="92">
                  <c:v>1.4318979999999999</c:v>
                </c:pt>
                <c:pt idx="93">
                  <c:v>1.418506</c:v>
                </c:pt>
                <c:pt idx="94">
                  <c:v>1.4051769999999999</c:v>
                </c:pt>
                <c:pt idx="95">
                  <c:v>1.3432820000000001</c:v>
                </c:pt>
                <c:pt idx="96">
                  <c:v>1.330859</c:v>
                </c:pt>
                <c:pt idx="97">
                  <c:v>1.3277760000000001</c:v>
                </c:pt>
                <c:pt idx="98">
                  <c:v>1.271706</c:v>
                </c:pt>
                <c:pt idx="99">
                  <c:v>1.255962</c:v>
                </c:pt>
                <c:pt idx="100">
                  <c:v>1.25579</c:v>
                </c:pt>
                <c:pt idx="101">
                  <c:v>1.2590600000000001</c:v>
                </c:pt>
                <c:pt idx="102">
                  <c:v>1.270419</c:v>
                </c:pt>
                <c:pt idx="103">
                  <c:v>1.29596</c:v>
                </c:pt>
                <c:pt idx="104">
                  <c:v>1.3026949999999999</c:v>
                </c:pt>
                <c:pt idx="105">
                  <c:v>1.3412200000000001</c:v>
                </c:pt>
                <c:pt idx="106">
                  <c:v>1.3450150000000001</c:v>
                </c:pt>
                <c:pt idx="107">
                  <c:v>1.4574050000000001</c:v>
                </c:pt>
                <c:pt idx="108">
                  <c:v>1.457193</c:v>
                </c:pt>
                <c:pt idx="109">
                  <c:v>1.4562870000000001</c:v>
                </c:pt>
                <c:pt idx="110">
                  <c:v>1.4557169999999999</c:v>
                </c:pt>
                <c:pt idx="111">
                  <c:v>1.4554450000000001</c:v>
                </c:pt>
                <c:pt idx="112">
                  <c:v>1.455157</c:v>
                </c:pt>
                <c:pt idx="113">
                  <c:v>1.454923</c:v>
                </c:pt>
                <c:pt idx="114">
                  <c:v>1.4546950000000001</c:v>
                </c:pt>
                <c:pt idx="115">
                  <c:v>1.4542930000000001</c:v>
                </c:pt>
                <c:pt idx="116">
                  <c:v>1.453921</c:v>
                </c:pt>
                <c:pt idx="117">
                  <c:v>1.453665</c:v>
                </c:pt>
                <c:pt idx="118">
                  <c:v>1.453327</c:v>
                </c:pt>
                <c:pt idx="119">
                  <c:v>1.4526699999999999</c:v>
                </c:pt>
                <c:pt idx="120">
                  <c:v>1.452072</c:v>
                </c:pt>
                <c:pt idx="121">
                  <c:v>1.451525</c:v>
                </c:pt>
                <c:pt idx="122">
                  <c:v>1.453892</c:v>
                </c:pt>
                <c:pt idx="123">
                  <c:v>1.454823</c:v>
                </c:pt>
                <c:pt idx="124">
                  <c:v>1.458223</c:v>
                </c:pt>
                <c:pt idx="125">
                  <c:v>1.463543</c:v>
                </c:pt>
                <c:pt idx="126">
                  <c:v>1.460688</c:v>
                </c:pt>
                <c:pt idx="127">
                  <c:v>1.4549700000000001</c:v>
                </c:pt>
                <c:pt idx="128">
                  <c:v>1.4353100000000001</c:v>
                </c:pt>
                <c:pt idx="129">
                  <c:v>1.37338</c:v>
                </c:pt>
                <c:pt idx="130">
                  <c:v>1.3614930000000001</c:v>
                </c:pt>
                <c:pt idx="131">
                  <c:v>1.34639</c:v>
                </c:pt>
                <c:pt idx="132">
                  <c:v>1.3332440000000001</c:v>
                </c:pt>
                <c:pt idx="133">
                  <c:v>1.3165770000000001</c:v>
                </c:pt>
                <c:pt idx="134">
                  <c:v>1.2739769999999999</c:v>
                </c:pt>
                <c:pt idx="135">
                  <c:v>1.2565280000000001</c:v>
                </c:pt>
                <c:pt idx="136">
                  <c:v>1.24404</c:v>
                </c:pt>
                <c:pt idx="137">
                  <c:v>1.2426330000000001</c:v>
                </c:pt>
                <c:pt idx="138">
                  <c:v>1.242248</c:v>
                </c:pt>
                <c:pt idx="139">
                  <c:v>1.2442120000000001</c:v>
                </c:pt>
                <c:pt idx="140">
                  <c:v>1.2695989999999999</c:v>
                </c:pt>
                <c:pt idx="141">
                  <c:v>1.278464</c:v>
                </c:pt>
                <c:pt idx="142">
                  <c:v>1.3145009999999999</c:v>
                </c:pt>
                <c:pt idx="143">
                  <c:v>1.318627</c:v>
                </c:pt>
                <c:pt idx="144">
                  <c:v>1.33107</c:v>
                </c:pt>
                <c:pt idx="145">
                  <c:v>1.3699920000000001</c:v>
                </c:pt>
                <c:pt idx="146">
                  <c:v>1.378657</c:v>
                </c:pt>
                <c:pt idx="147">
                  <c:v>1.393794</c:v>
                </c:pt>
                <c:pt idx="148">
                  <c:v>1.4238630000000001</c:v>
                </c:pt>
                <c:pt idx="149">
                  <c:v>1.4295640000000001</c:v>
                </c:pt>
                <c:pt idx="150">
                  <c:v>1.4371750000000001</c:v>
                </c:pt>
                <c:pt idx="151">
                  <c:v>1.4481139999999999</c:v>
                </c:pt>
                <c:pt idx="152">
                  <c:v>1.456593</c:v>
                </c:pt>
                <c:pt idx="153">
                  <c:v>1.458539</c:v>
                </c:pt>
                <c:pt idx="154">
                  <c:v>1.4600120000000001</c:v>
                </c:pt>
                <c:pt idx="155">
                  <c:v>1.4581550000000001</c:v>
                </c:pt>
                <c:pt idx="156">
                  <c:v>1.4540820000000001</c:v>
                </c:pt>
                <c:pt idx="157">
                  <c:v>1.4524060000000001</c:v>
                </c:pt>
                <c:pt idx="158">
                  <c:v>1.4504170000000001</c:v>
                </c:pt>
                <c:pt idx="159">
                  <c:v>1.448383</c:v>
                </c:pt>
                <c:pt idx="160">
                  <c:v>1.4462630000000001</c:v>
                </c:pt>
                <c:pt idx="161">
                  <c:v>1.4435960000000001</c:v>
                </c:pt>
                <c:pt idx="162">
                  <c:v>1.440245</c:v>
                </c:pt>
                <c:pt idx="163">
                  <c:v>1.435988</c:v>
                </c:pt>
                <c:pt idx="164">
                  <c:v>1.433521</c:v>
                </c:pt>
                <c:pt idx="165">
                  <c:v>1.4318439999999999</c:v>
                </c:pt>
                <c:pt idx="166">
                  <c:v>1.430072</c:v>
                </c:pt>
                <c:pt idx="167">
                  <c:v>1.4293990000000001</c:v>
                </c:pt>
                <c:pt idx="168">
                  <c:v>1.427999</c:v>
                </c:pt>
                <c:pt idx="169">
                  <c:v>1.4251020000000001</c:v>
                </c:pt>
                <c:pt idx="170">
                  <c:v>1.423295</c:v>
                </c:pt>
                <c:pt idx="171">
                  <c:v>1.4226529999999999</c:v>
                </c:pt>
                <c:pt idx="172">
                  <c:v>1.42259</c:v>
                </c:pt>
                <c:pt idx="173">
                  <c:v>1.4227190000000001</c:v>
                </c:pt>
                <c:pt idx="174">
                  <c:v>1.423592</c:v>
                </c:pt>
                <c:pt idx="175">
                  <c:v>1.426385</c:v>
                </c:pt>
                <c:pt idx="176">
                  <c:v>1.4290989999999999</c:v>
                </c:pt>
                <c:pt idx="177">
                  <c:v>1.4324760000000001</c:v>
                </c:pt>
                <c:pt idx="178">
                  <c:v>1.4354469999999999</c:v>
                </c:pt>
                <c:pt idx="179">
                  <c:v>1.439479</c:v>
                </c:pt>
                <c:pt idx="180">
                  <c:v>1.4435359999999999</c:v>
                </c:pt>
                <c:pt idx="181">
                  <c:v>1.4508669999999999</c:v>
                </c:pt>
                <c:pt idx="182">
                  <c:v>1.4585079999999999</c:v>
                </c:pt>
                <c:pt idx="183">
                  <c:v>1.461023</c:v>
                </c:pt>
                <c:pt idx="184">
                  <c:v>1.4601599999999999</c:v>
                </c:pt>
                <c:pt idx="185">
                  <c:v>1.457322</c:v>
                </c:pt>
                <c:pt idx="186">
                  <c:v>1.4602059999999999</c:v>
                </c:pt>
                <c:pt idx="187">
                  <c:v>1.463984</c:v>
                </c:pt>
                <c:pt idx="188">
                  <c:v>1.483905</c:v>
                </c:pt>
                <c:pt idx="189">
                  <c:v>1.485341</c:v>
                </c:pt>
                <c:pt idx="190">
                  <c:v>1.485492</c:v>
                </c:pt>
                <c:pt idx="191">
                  <c:v>1.485036</c:v>
                </c:pt>
                <c:pt idx="192">
                  <c:v>1.483795</c:v>
                </c:pt>
                <c:pt idx="193">
                  <c:v>1.478885</c:v>
                </c:pt>
                <c:pt idx="194">
                  <c:v>1.4738469999999999</c:v>
                </c:pt>
                <c:pt idx="195">
                  <c:v>1.4679580000000001</c:v>
                </c:pt>
                <c:pt idx="196">
                  <c:v>1.458836</c:v>
                </c:pt>
                <c:pt idx="197">
                  <c:v>1.448809</c:v>
                </c:pt>
                <c:pt idx="198">
                  <c:v>1.4371080000000001</c:v>
                </c:pt>
                <c:pt idx="199">
                  <c:v>1.431508</c:v>
                </c:pt>
                <c:pt idx="200">
                  <c:v>1.4252089999999999</c:v>
                </c:pt>
                <c:pt idx="201">
                  <c:v>1.421597</c:v>
                </c:pt>
                <c:pt idx="202">
                  <c:v>1.419173</c:v>
                </c:pt>
                <c:pt idx="203">
                  <c:v>1.4165190000000001</c:v>
                </c:pt>
                <c:pt idx="204">
                  <c:v>1.4146000000000001</c:v>
                </c:pt>
                <c:pt idx="205">
                  <c:v>1.4135180000000001</c:v>
                </c:pt>
                <c:pt idx="206">
                  <c:v>1.4128320000000001</c:v>
                </c:pt>
                <c:pt idx="207">
                  <c:v>1.412129</c:v>
                </c:pt>
                <c:pt idx="208">
                  <c:v>1.411478</c:v>
                </c:pt>
                <c:pt idx="209">
                  <c:v>1.4109290000000001</c:v>
                </c:pt>
                <c:pt idx="210">
                  <c:v>1.4104209999999999</c:v>
                </c:pt>
                <c:pt idx="211">
                  <c:v>1.409573</c:v>
                </c:pt>
                <c:pt idx="212">
                  <c:v>1.408202</c:v>
                </c:pt>
                <c:pt idx="213">
                  <c:v>1.4069199999999999</c:v>
                </c:pt>
                <c:pt idx="214">
                  <c:v>1.405867</c:v>
                </c:pt>
                <c:pt idx="215">
                  <c:v>1.405464</c:v>
                </c:pt>
                <c:pt idx="216">
                  <c:v>1.40561</c:v>
                </c:pt>
                <c:pt idx="217">
                  <c:v>1.4061220000000001</c:v>
                </c:pt>
                <c:pt idx="218">
                  <c:v>1.4080250000000001</c:v>
                </c:pt>
                <c:pt idx="219">
                  <c:v>1.4099090000000001</c:v>
                </c:pt>
                <c:pt idx="220">
                  <c:v>1.4144209999999999</c:v>
                </c:pt>
                <c:pt idx="221">
                  <c:v>1.418793</c:v>
                </c:pt>
                <c:pt idx="222">
                  <c:v>1.424504</c:v>
                </c:pt>
                <c:pt idx="223">
                  <c:v>1.4288149999999999</c:v>
                </c:pt>
                <c:pt idx="224">
                  <c:v>1.4367080000000001</c:v>
                </c:pt>
                <c:pt idx="225">
                  <c:v>1.4389970000000001</c:v>
                </c:pt>
                <c:pt idx="226">
                  <c:v>1.4491890000000001</c:v>
                </c:pt>
                <c:pt idx="227">
                  <c:v>1.458599</c:v>
                </c:pt>
                <c:pt idx="228">
                  <c:v>1.4654929999999999</c:v>
                </c:pt>
                <c:pt idx="229">
                  <c:v>1.476642</c:v>
                </c:pt>
                <c:pt idx="230">
                  <c:v>1.477112</c:v>
                </c:pt>
                <c:pt idx="231">
                  <c:v>1.477168</c:v>
                </c:pt>
                <c:pt idx="232">
                  <c:v>1.4755</c:v>
                </c:pt>
                <c:pt idx="233">
                  <c:v>1.4707589999999999</c:v>
                </c:pt>
                <c:pt idx="234">
                  <c:v>1.4649909999999999</c:v>
                </c:pt>
                <c:pt idx="235">
                  <c:v>1.44248</c:v>
                </c:pt>
                <c:pt idx="236">
                  <c:v>1.428477</c:v>
                </c:pt>
                <c:pt idx="237">
                  <c:v>1.4219299999999999</c:v>
                </c:pt>
                <c:pt idx="238">
                  <c:v>1.4045289999999999</c:v>
                </c:pt>
                <c:pt idx="239">
                  <c:v>1.4002889999999999</c:v>
                </c:pt>
                <c:pt idx="240">
                  <c:v>1.3969480000000001</c:v>
                </c:pt>
                <c:pt idx="241">
                  <c:v>1.391753</c:v>
                </c:pt>
                <c:pt idx="242">
                  <c:v>1.388225</c:v>
                </c:pt>
                <c:pt idx="243">
                  <c:v>1.3868609999999999</c:v>
                </c:pt>
                <c:pt idx="244">
                  <c:v>1.386036</c:v>
                </c:pt>
                <c:pt idx="245">
                  <c:v>1.385759</c:v>
                </c:pt>
                <c:pt idx="246">
                  <c:v>1.3853070000000001</c:v>
                </c:pt>
                <c:pt idx="247">
                  <c:v>1.3849290000000001</c:v>
                </c:pt>
                <c:pt idx="248">
                  <c:v>1.3848210000000001</c:v>
                </c:pt>
                <c:pt idx="249">
                  <c:v>1.3844749999999999</c:v>
                </c:pt>
                <c:pt idx="250">
                  <c:v>1.384619</c:v>
                </c:pt>
                <c:pt idx="251">
                  <c:v>1.3848480000000001</c:v>
                </c:pt>
                <c:pt idx="252">
                  <c:v>1.386366</c:v>
                </c:pt>
                <c:pt idx="253">
                  <c:v>1.3888050000000001</c:v>
                </c:pt>
                <c:pt idx="254">
                  <c:v>1.398533</c:v>
                </c:pt>
                <c:pt idx="255">
                  <c:v>1.405942</c:v>
                </c:pt>
                <c:pt idx="256">
                  <c:v>1.4156610000000001</c:v>
                </c:pt>
                <c:pt idx="257">
                  <c:v>1.42774</c:v>
                </c:pt>
                <c:pt idx="258">
                  <c:v>1.4318519999999999</c:v>
                </c:pt>
                <c:pt idx="259">
                  <c:v>1.437945</c:v>
                </c:pt>
                <c:pt idx="260">
                  <c:v>1.442026</c:v>
                </c:pt>
                <c:pt idx="261">
                  <c:v>1.445619</c:v>
                </c:pt>
                <c:pt idx="262">
                  <c:v>1.4484239999999999</c:v>
                </c:pt>
                <c:pt idx="263">
                  <c:v>1.4509860000000001</c:v>
                </c:pt>
                <c:pt idx="264">
                  <c:v>1.473096</c:v>
                </c:pt>
                <c:pt idx="265">
                  <c:v>1.4856780000000001</c:v>
                </c:pt>
                <c:pt idx="266">
                  <c:v>1.4900370000000001</c:v>
                </c:pt>
                <c:pt idx="267">
                  <c:v>1.4917560000000001</c:v>
                </c:pt>
                <c:pt idx="268">
                  <c:v>1.492041</c:v>
                </c:pt>
                <c:pt idx="269">
                  <c:v>1.491779</c:v>
                </c:pt>
                <c:pt idx="270">
                  <c:v>1.490305</c:v>
                </c:pt>
                <c:pt idx="271">
                  <c:v>1.4866919999999999</c:v>
                </c:pt>
                <c:pt idx="272">
                  <c:v>1.4807950000000001</c:v>
                </c:pt>
                <c:pt idx="273">
                  <c:v>1.4730559999999999</c:v>
                </c:pt>
                <c:pt idx="274">
                  <c:v>1.429432</c:v>
                </c:pt>
                <c:pt idx="275">
                  <c:v>1.4266570000000001</c:v>
                </c:pt>
                <c:pt idx="276">
                  <c:v>1.418369</c:v>
                </c:pt>
                <c:pt idx="277">
                  <c:v>1.4075789999999999</c:v>
                </c:pt>
                <c:pt idx="278">
                  <c:v>1.402142</c:v>
                </c:pt>
                <c:pt idx="279">
                  <c:v>1.3996580000000001</c:v>
                </c:pt>
                <c:pt idx="280">
                  <c:v>1.398485</c:v>
                </c:pt>
                <c:pt idx="281">
                  <c:v>1.3976850000000001</c:v>
                </c:pt>
                <c:pt idx="282">
                  <c:v>1.397176</c:v>
                </c:pt>
                <c:pt idx="283">
                  <c:v>1.3973660000000001</c:v>
                </c:pt>
                <c:pt idx="284">
                  <c:v>1.398028</c:v>
                </c:pt>
                <c:pt idx="285">
                  <c:v>1.398909</c:v>
                </c:pt>
                <c:pt idx="286">
                  <c:v>1.400085</c:v>
                </c:pt>
                <c:pt idx="287">
                  <c:v>1.4011750000000001</c:v>
                </c:pt>
                <c:pt idx="288">
                  <c:v>1.40265</c:v>
                </c:pt>
                <c:pt idx="289">
                  <c:v>1.403532</c:v>
                </c:pt>
                <c:pt idx="290">
                  <c:v>1.4040049999999999</c:v>
                </c:pt>
                <c:pt idx="291">
                  <c:v>1.4042619999999999</c:v>
                </c:pt>
                <c:pt idx="292">
                  <c:v>1.40445</c:v>
                </c:pt>
                <c:pt idx="293">
                  <c:v>1.4046129999999999</c:v>
                </c:pt>
                <c:pt idx="294">
                  <c:v>1.404693</c:v>
                </c:pt>
                <c:pt idx="295">
                  <c:v>1.404757</c:v>
                </c:pt>
                <c:pt idx="296">
                  <c:v>1.4048449999999999</c:v>
                </c:pt>
                <c:pt idx="297">
                  <c:v>1.4051400000000001</c:v>
                </c:pt>
                <c:pt idx="298">
                  <c:v>1.4058440000000001</c:v>
                </c:pt>
                <c:pt idx="299">
                  <c:v>1.4067620000000001</c:v>
                </c:pt>
                <c:pt idx="300">
                  <c:v>1.4088130000000001</c:v>
                </c:pt>
                <c:pt idx="301">
                  <c:v>1.41038</c:v>
                </c:pt>
                <c:pt idx="302">
                  <c:v>1.411861</c:v>
                </c:pt>
                <c:pt idx="303">
                  <c:v>1.4135439999999999</c:v>
                </c:pt>
                <c:pt idx="304">
                  <c:v>1.419135</c:v>
                </c:pt>
                <c:pt idx="305">
                  <c:v>1.4217960000000001</c:v>
                </c:pt>
                <c:pt idx="306">
                  <c:v>1.4252990000000001</c:v>
                </c:pt>
                <c:pt idx="307">
                  <c:v>1.4276949999999999</c:v>
                </c:pt>
                <c:pt idx="308">
                  <c:v>1.4302429999999999</c:v>
                </c:pt>
                <c:pt idx="309">
                  <c:v>1.4320120000000001</c:v>
                </c:pt>
                <c:pt idx="310">
                  <c:v>1.4331149999999999</c:v>
                </c:pt>
                <c:pt idx="311">
                  <c:v>1.433969</c:v>
                </c:pt>
                <c:pt idx="312">
                  <c:v>1.4343330000000001</c:v>
                </c:pt>
                <c:pt idx="313">
                  <c:v>1.434512</c:v>
                </c:pt>
                <c:pt idx="314">
                  <c:v>1.434625</c:v>
                </c:pt>
                <c:pt idx="315">
                  <c:v>1.434409</c:v>
                </c:pt>
                <c:pt idx="316">
                  <c:v>1.4327350000000001</c:v>
                </c:pt>
                <c:pt idx="317">
                  <c:v>1.4302509999999999</c:v>
                </c:pt>
                <c:pt idx="318">
                  <c:v>1.4250039999999999</c:v>
                </c:pt>
                <c:pt idx="319">
                  <c:v>1.4214990000000001</c:v>
                </c:pt>
                <c:pt idx="320">
                  <c:v>1.418717</c:v>
                </c:pt>
                <c:pt idx="321">
                  <c:v>1.4154850000000001</c:v>
                </c:pt>
                <c:pt idx="322">
                  <c:v>1.4092929999999999</c:v>
                </c:pt>
                <c:pt idx="323">
                  <c:v>1.4042079999999999</c:v>
                </c:pt>
                <c:pt idx="324">
                  <c:v>1.4004829999999999</c:v>
                </c:pt>
                <c:pt idx="325">
                  <c:v>1.396479</c:v>
                </c:pt>
                <c:pt idx="326">
                  <c:v>1.3926620000000001</c:v>
                </c:pt>
                <c:pt idx="327">
                  <c:v>1.3904350000000001</c:v>
                </c:pt>
                <c:pt idx="328">
                  <c:v>1.38872</c:v>
                </c:pt>
                <c:pt idx="329">
                  <c:v>1.3878839999999999</c:v>
                </c:pt>
                <c:pt idx="330">
                  <c:v>1.387626</c:v>
                </c:pt>
                <c:pt idx="331">
                  <c:v>1.3876729999999999</c:v>
                </c:pt>
                <c:pt idx="332">
                  <c:v>1.3877889999999999</c:v>
                </c:pt>
                <c:pt idx="333">
                  <c:v>1.3889229999999999</c:v>
                </c:pt>
                <c:pt idx="334">
                  <c:v>1.390536</c:v>
                </c:pt>
                <c:pt idx="335">
                  <c:v>1.393038</c:v>
                </c:pt>
                <c:pt idx="336">
                  <c:v>1.395176</c:v>
                </c:pt>
                <c:pt idx="337">
                  <c:v>1.3970309999999999</c:v>
                </c:pt>
                <c:pt idx="338">
                  <c:v>1.3993610000000001</c:v>
                </c:pt>
                <c:pt idx="339">
                  <c:v>1.4012169999999999</c:v>
                </c:pt>
                <c:pt idx="340">
                  <c:v>1.404202</c:v>
                </c:pt>
                <c:pt idx="341">
                  <c:v>1.407813</c:v>
                </c:pt>
                <c:pt idx="342">
                  <c:v>1.4144490000000001</c:v>
                </c:pt>
                <c:pt idx="343">
                  <c:v>1.4178189999999999</c:v>
                </c:pt>
                <c:pt idx="344">
                  <c:v>1.424428</c:v>
                </c:pt>
                <c:pt idx="345">
                  <c:v>1.4288989999999999</c:v>
                </c:pt>
                <c:pt idx="346">
                  <c:v>1.4332229999999999</c:v>
                </c:pt>
                <c:pt idx="347">
                  <c:v>1.4356949999999999</c:v>
                </c:pt>
                <c:pt idx="348">
                  <c:v>1.437746</c:v>
                </c:pt>
                <c:pt idx="349">
                  <c:v>1.4391400000000001</c:v>
                </c:pt>
                <c:pt idx="350">
                  <c:v>1.4392849999999999</c:v>
                </c:pt>
                <c:pt idx="351">
                  <c:v>1.439327</c:v>
                </c:pt>
                <c:pt idx="352">
                  <c:v>1.4391050000000001</c:v>
                </c:pt>
                <c:pt idx="353">
                  <c:v>1.437951</c:v>
                </c:pt>
                <c:pt idx="354">
                  <c:v>1.437009</c:v>
                </c:pt>
                <c:pt idx="355">
                  <c:v>1.4350309999999999</c:v>
                </c:pt>
                <c:pt idx="356">
                  <c:v>1.42997</c:v>
                </c:pt>
                <c:pt idx="357">
                  <c:v>1.426437</c:v>
                </c:pt>
                <c:pt idx="358">
                  <c:v>1.4203300000000001</c:v>
                </c:pt>
                <c:pt idx="359">
                  <c:v>1.416973</c:v>
                </c:pt>
                <c:pt idx="360">
                  <c:v>1.4131009999999999</c:v>
                </c:pt>
                <c:pt idx="361">
                  <c:v>1.409656</c:v>
                </c:pt>
                <c:pt idx="362">
                  <c:v>1.3986369999999999</c:v>
                </c:pt>
                <c:pt idx="363">
                  <c:v>1.394204</c:v>
                </c:pt>
                <c:pt idx="364">
                  <c:v>1.3885890000000001</c:v>
                </c:pt>
                <c:pt idx="365">
                  <c:v>1.3849370000000001</c:v>
                </c:pt>
                <c:pt idx="366">
                  <c:v>1.3802220000000001</c:v>
                </c:pt>
                <c:pt idx="367">
                  <c:v>1.3780049999999999</c:v>
                </c:pt>
                <c:pt idx="368">
                  <c:v>1.3776060000000001</c:v>
                </c:pt>
                <c:pt idx="369">
                  <c:v>1.377921</c:v>
                </c:pt>
                <c:pt idx="370">
                  <c:v>1.3782589999999999</c:v>
                </c:pt>
                <c:pt idx="371">
                  <c:v>1.381167</c:v>
                </c:pt>
                <c:pt idx="372">
                  <c:v>1.3836729999999999</c:v>
                </c:pt>
                <c:pt idx="373">
                  <c:v>1.391373</c:v>
                </c:pt>
                <c:pt idx="374">
                  <c:v>1.3987210000000001</c:v>
                </c:pt>
                <c:pt idx="375">
                  <c:v>1.4029020000000001</c:v>
                </c:pt>
                <c:pt idx="376">
                  <c:v>1.406067</c:v>
                </c:pt>
                <c:pt idx="377">
                  <c:v>1.4098869999999999</c:v>
                </c:pt>
                <c:pt idx="378">
                  <c:v>1.4115390000000001</c:v>
                </c:pt>
                <c:pt idx="379">
                  <c:v>1.4122920000000001</c:v>
                </c:pt>
                <c:pt idx="380">
                  <c:v>1.4131210000000001</c:v>
                </c:pt>
                <c:pt idx="381">
                  <c:v>1.415546</c:v>
                </c:pt>
                <c:pt idx="382">
                  <c:v>1.419095</c:v>
                </c:pt>
                <c:pt idx="383">
                  <c:v>1.422903</c:v>
                </c:pt>
                <c:pt idx="384">
                  <c:v>1.426572</c:v>
                </c:pt>
                <c:pt idx="385">
                  <c:v>1.430671</c:v>
                </c:pt>
                <c:pt idx="386">
                  <c:v>1.4342980000000001</c:v>
                </c:pt>
                <c:pt idx="387">
                  <c:v>1.4380839999999999</c:v>
                </c:pt>
                <c:pt idx="388">
                  <c:v>1.4423319999999999</c:v>
                </c:pt>
                <c:pt idx="389">
                  <c:v>1.444447</c:v>
                </c:pt>
                <c:pt idx="390">
                  <c:v>1.443209</c:v>
                </c:pt>
                <c:pt idx="391">
                  <c:v>1.441438</c:v>
                </c:pt>
                <c:pt idx="392">
                  <c:v>1.439843</c:v>
                </c:pt>
                <c:pt idx="393">
                  <c:v>1.4372830000000001</c:v>
                </c:pt>
                <c:pt idx="394">
                  <c:v>1.4315439999999999</c:v>
                </c:pt>
                <c:pt idx="395">
                  <c:v>1.425106</c:v>
                </c:pt>
                <c:pt idx="396">
                  <c:v>1.4217949999999999</c:v>
                </c:pt>
                <c:pt idx="397">
                  <c:v>1.417173</c:v>
                </c:pt>
                <c:pt idx="398">
                  <c:v>1.4109970000000001</c:v>
                </c:pt>
                <c:pt idx="399">
                  <c:v>1.406261</c:v>
                </c:pt>
                <c:pt idx="400">
                  <c:v>1.4016459999999999</c:v>
                </c:pt>
                <c:pt idx="401">
                  <c:v>1.396415</c:v>
                </c:pt>
                <c:pt idx="402">
                  <c:v>1.3908370000000001</c:v>
                </c:pt>
                <c:pt idx="403">
                  <c:v>1.385753</c:v>
                </c:pt>
                <c:pt idx="404">
                  <c:v>1.3836999999999999</c:v>
                </c:pt>
                <c:pt idx="405">
                  <c:v>1.3818319999999999</c:v>
                </c:pt>
                <c:pt idx="406">
                  <c:v>1.380852</c:v>
                </c:pt>
                <c:pt idx="407">
                  <c:v>1.3799429999999999</c:v>
                </c:pt>
                <c:pt idx="408">
                  <c:v>1.379721</c:v>
                </c:pt>
                <c:pt idx="409">
                  <c:v>1.379772</c:v>
                </c:pt>
                <c:pt idx="410">
                  <c:v>1.3799060000000001</c:v>
                </c:pt>
                <c:pt idx="411">
                  <c:v>1.3803650000000001</c:v>
                </c:pt>
                <c:pt idx="412">
                  <c:v>1.381032</c:v>
                </c:pt>
                <c:pt idx="413">
                  <c:v>1.3816870000000001</c:v>
                </c:pt>
                <c:pt idx="414">
                  <c:v>1.382134</c:v>
                </c:pt>
                <c:pt idx="415">
                  <c:v>1.3821559999999999</c:v>
                </c:pt>
                <c:pt idx="416">
                  <c:v>1.3820190000000001</c:v>
                </c:pt>
                <c:pt idx="417">
                  <c:v>1.38167</c:v>
                </c:pt>
                <c:pt idx="418">
                  <c:v>1.3807130000000001</c:v>
                </c:pt>
                <c:pt idx="419">
                  <c:v>1.3797950000000001</c:v>
                </c:pt>
                <c:pt idx="420">
                  <c:v>1.377945</c:v>
                </c:pt>
                <c:pt idx="421">
                  <c:v>1.377095</c:v>
                </c:pt>
                <c:pt idx="422">
                  <c:v>1.376482</c:v>
                </c:pt>
                <c:pt idx="423">
                  <c:v>1.375607</c:v>
                </c:pt>
                <c:pt idx="424">
                  <c:v>1.375362</c:v>
                </c:pt>
                <c:pt idx="425">
                  <c:v>1.3750610000000001</c:v>
                </c:pt>
                <c:pt idx="426">
                  <c:v>1.374924</c:v>
                </c:pt>
                <c:pt idx="427">
                  <c:v>1.3749210000000001</c:v>
                </c:pt>
                <c:pt idx="428">
                  <c:v>1.375048</c:v>
                </c:pt>
                <c:pt idx="429">
                  <c:v>1.3753519999999999</c:v>
                </c:pt>
                <c:pt idx="430">
                  <c:v>1.3766780000000001</c:v>
                </c:pt>
                <c:pt idx="431">
                  <c:v>1.3810150000000001</c:v>
                </c:pt>
                <c:pt idx="432">
                  <c:v>1.389723</c:v>
                </c:pt>
                <c:pt idx="433">
                  <c:v>1.40242</c:v>
                </c:pt>
                <c:pt idx="434">
                  <c:v>1.409948</c:v>
                </c:pt>
                <c:pt idx="435">
                  <c:v>1.419157</c:v>
                </c:pt>
                <c:pt idx="436">
                  <c:v>1.4350620000000001</c:v>
                </c:pt>
                <c:pt idx="437">
                  <c:v>1.443344</c:v>
                </c:pt>
                <c:pt idx="438">
                  <c:v>1.4532959999999999</c:v>
                </c:pt>
                <c:pt idx="439">
                  <c:v>1.457854</c:v>
                </c:pt>
                <c:pt idx="440">
                  <c:v>1.459562</c:v>
                </c:pt>
                <c:pt idx="441">
                  <c:v>1.460073</c:v>
                </c:pt>
                <c:pt idx="442">
                  <c:v>1.460072</c:v>
                </c:pt>
                <c:pt idx="443">
                  <c:v>1.4573400000000001</c:v>
                </c:pt>
                <c:pt idx="444">
                  <c:v>1.4542870000000001</c:v>
                </c:pt>
                <c:pt idx="445">
                  <c:v>1.4445269999999999</c:v>
                </c:pt>
                <c:pt idx="446">
                  <c:v>1.436944</c:v>
                </c:pt>
                <c:pt idx="447">
                  <c:v>1.4293389999999999</c:v>
                </c:pt>
                <c:pt idx="448">
                  <c:v>1.412228</c:v>
                </c:pt>
                <c:pt idx="449">
                  <c:v>1.404827</c:v>
                </c:pt>
                <c:pt idx="450">
                  <c:v>1.399861</c:v>
                </c:pt>
                <c:pt idx="451">
                  <c:v>1.395993</c:v>
                </c:pt>
                <c:pt idx="452">
                  <c:v>1.391073</c:v>
                </c:pt>
                <c:pt idx="453">
                  <c:v>1.384395</c:v>
                </c:pt>
                <c:pt idx="454">
                  <c:v>1.3813820000000001</c:v>
                </c:pt>
                <c:pt idx="455">
                  <c:v>1.3779380000000001</c:v>
                </c:pt>
                <c:pt idx="456">
                  <c:v>1.3752679999999999</c:v>
                </c:pt>
                <c:pt idx="457">
                  <c:v>1.3729929999999999</c:v>
                </c:pt>
                <c:pt idx="458">
                  <c:v>1.371051</c:v>
                </c:pt>
                <c:pt idx="459">
                  <c:v>1.3699969999999999</c:v>
                </c:pt>
                <c:pt idx="460">
                  <c:v>1.3691009999999999</c:v>
                </c:pt>
                <c:pt idx="461">
                  <c:v>1.368919</c:v>
                </c:pt>
                <c:pt idx="462">
                  <c:v>1.368852</c:v>
                </c:pt>
                <c:pt idx="463">
                  <c:v>1.3689640000000001</c:v>
                </c:pt>
                <c:pt idx="464">
                  <c:v>1.369216</c:v>
                </c:pt>
                <c:pt idx="465">
                  <c:v>1.36951</c:v>
                </c:pt>
                <c:pt idx="466">
                  <c:v>1.370123</c:v>
                </c:pt>
                <c:pt idx="467">
                  <c:v>1.3709229999999999</c:v>
                </c:pt>
                <c:pt idx="468">
                  <c:v>1.3724559999999999</c:v>
                </c:pt>
                <c:pt idx="469">
                  <c:v>1.374906</c:v>
                </c:pt>
                <c:pt idx="470">
                  <c:v>1.3767100000000001</c:v>
                </c:pt>
                <c:pt idx="471">
                  <c:v>1.377934</c:v>
                </c:pt>
                <c:pt idx="472">
                  <c:v>1.378935</c:v>
                </c:pt>
                <c:pt idx="473">
                  <c:v>1.379804</c:v>
                </c:pt>
                <c:pt idx="474">
                  <c:v>1.380905</c:v>
                </c:pt>
                <c:pt idx="475">
                  <c:v>1.385135</c:v>
                </c:pt>
                <c:pt idx="476">
                  <c:v>1.3884920000000001</c:v>
                </c:pt>
                <c:pt idx="477">
                  <c:v>1.392679</c:v>
                </c:pt>
                <c:pt idx="478">
                  <c:v>1.400733</c:v>
                </c:pt>
                <c:pt idx="479">
                  <c:v>1.405845</c:v>
                </c:pt>
                <c:pt idx="480">
                  <c:v>1.4129849999999999</c:v>
                </c:pt>
                <c:pt idx="481">
                  <c:v>1.419117</c:v>
                </c:pt>
                <c:pt idx="482">
                  <c:v>1.4291320000000001</c:v>
                </c:pt>
                <c:pt idx="483">
                  <c:v>1.436069</c:v>
                </c:pt>
                <c:pt idx="484">
                  <c:v>1.4429730000000001</c:v>
                </c:pt>
                <c:pt idx="485">
                  <c:v>1.458858</c:v>
                </c:pt>
                <c:pt idx="486">
                  <c:v>1.4638599999999999</c:v>
                </c:pt>
                <c:pt idx="487">
                  <c:v>1.4668870000000001</c:v>
                </c:pt>
                <c:pt idx="488">
                  <c:v>1.469112</c:v>
                </c:pt>
                <c:pt idx="489">
                  <c:v>1.4697789999999999</c:v>
                </c:pt>
                <c:pt idx="490">
                  <c:v>1.4693510000000001</c:v>
                </c:pt>
                <c:pt idx="491">
                  <c:v>1.467849</c:v>
                </c:pt>
                <c:pt idx="492">
                  <c:v>1.462766</c:v>
                </c:pt>
                <c:pt idx="493">
                  <c:v>1.457543</c:v>
                </c:pt>
                <c:pt idx="494">
                  <c:v>1.449497</c:v>
                </c:pt>
                <c:pt idx="495">
                  <c:v>1.4315530000000001</c:v>
                </c:pt>
                <c:pt idx="496">
                  <c:v>1.4127959999999999</c:v>
                </c:pt>
                <c:pt idx="497">
                  <c:v>1.401524</c:v>
                </c:pt>
                <c:pt idx="498">
                  <c:v>1.396517</c:v>
                </c:pt>
                <c:pt idx="499">
                  <c:v>1.392563</c:v>
                </c:pt>
                <c:pt idx="500">
                  <c:v>1.389294</c:v>
                </c:pt>
                <c:pt idx="501">
                  <c:v>1.385937</c:v>
                </c:pt>
                <c:pt idx="502">
                  <c:v>1.384528</c:v>
                </c:pt>
                <c:pt idx="503">
                  <c:v>1.383302</c:v>
                </c:pt>
                <c:pt idx="504">
                  <c:v>1.3825750000000001</c:v>
                </c:pt>
                <c:pt idx="505">
                  <c:v>1.382422</c:v>
                </c:pt>
                <c:pt idx="506">
                  <c:v>1.382682</c:v>
                </c:pt>
                <c:pt idx="507">
                  <c:v>1.3829419999999999</c:v>
                </c:pt>
                <c:pt idx="508">
                  <c:v>1.383872</c:v>
                </c:pt>
                <c:pt idx="509">
                  <c:v>1.3855660000000001</c:v>
                </c:pt>
                <c:pt idx="510">
                  <c:v>1.3877999999999999</c:v>
                </c:pt>
                <c:pt idx="511">
                  <c:v>1.3896999999999999</c:v>
                </c:pt>
                <c:pt idx="512">
                  <c:v>1.390903</c:v>
                </c:pt>
                <c:pt idx="513">
                  <c:v>1.3921779999999999</c:v>
                </c:pt>
                <c:pt idx="514">
                  <c:v>1.3929290000000001</c:v>
                </c:pt>
                <c:pt idx="515">
                  <c:v>1.393718</c:v>
                </c:pt>
                <c:pt idx="516">
                  <c:v>1.394574</c:v>
                </c:pt>
                <c:pt idx="517">
                  <c:v>1.3952260000000001</c:v>
                </c:pt>
                <c:pt idx="518">
                  <c:v>1.3958539999999999</c:v>
                </c:pt>
                <c:pt idx="519">
                  <c:v>1.3965240000000001</c:v>
                </c:pt>
                <c:pt idx="520">
                  <c:v>1.396795</c:v>
                </c:pt>
                <c:pt idx="521">
                  <c:v>1.396881</c:v>
                </c:pt>
                <c:pt idx="522">
                  <c:v>1.396865</c:v>
                </c:pt>
                <c:pt idx="523">
                  <c:v>1.396801</c:v>
                </c:pt>
                <c:pt idx="524">
                  <c:v>1.396415</c:v>
                </c:pt>
                <c:pt idx="525">
                  <c:v>1.395756</c:v>
                </c:pt>
                <c:pt idx="526">
                  <c:v>1.3956949999999999</c:v>
                </c:pt>
                <c:pt idx="527">
                  <c:v>1.3956770000000001</c:v>
                </c:pt>
                <c:pt idx="528">
                  <c:v>1.3961950000000001</c:v>
                </c:pt>
                <c:pt idx="529">
                  <c:v>1.397537</c:v>
                </c:pt>
                <c:pt idx="530">
                  <c:v>1.399764</c:v>
                </c:pt>
                <c:pt idx="531">
                  <c:v>1.4052819999999999</c:v>
                </c:pt>
                <c:pt idx="532">
                  <c:v>1.4097280000000001</c:v>
                </c:pt>
                <c:pt idx="533">
                  <c:v>1.4144129999999999</c:v>
                </c:pt>
                <c:pt idx="534">
                  <c:v>1.4249000000000001</c:v>
                </c:pt>
                <c:pt idx="535">
                  <c:v>1.4294340000000001</c:v>
                </c:pt>
                <c:pt idx="536">
                  <c:v>1.4306209999999999</c:v>
                </c:pt>
                <c:pt idx="537">
                  <c:v>1.4251990000000001</c:v>
                </c:pt>
                <c:pt idx="538">
                  <c:v>1.418296</c:v>
                </c:pt>
                <c:pt idx="539">
                  <c:v>1.3928119999999999</c:v>
                </c:pt>
                <c:pt idx="540">
                  <c:v>1.382981</c:v>
                </c:pt>
                <c:pt idx="541">
                  <c:v>1.3670599999999999</c:v>
                </c:pt>
                <c:pt idx="542">
                  <c:v>1.3507940000000001</c:v>
                </c:pt>
                <c:pt idx="543">
                  <c:v>1.297018</c:v>
                </c:pt>
                <c:pt idx="544">
                  <c:v>1.2709649999999999</c:v>
                </c:pt>
                <c:pt idx="545">
                  <c:v>1.257714</c:v>
                </c:pt>
                <c:pt idx="546">
                  <c:v>1.2030940000000001</c:v>
                </c:pt>
                <c:pt idx="547">
                  <c:v>1.202083</c:v>
                </c:pt>
                <c:pt idx="548">
                  <c:v>1.193425</c:v>
                </c:pt>
                <c:pt idx="549">
                  <c:v>1.1849810000000001</c:v>
                </c:pt>
                <c:pt idx="550">
                  <c:v>1.1775279999999999</c:v>
                </c:pt>
                <c:pt idx="551">
                  <c:v>1.16812</c:v>
                </c:pt>
                <c:pt idx="552">
                  <c:v>1.1535409999999999</c:v>
                </c:pt>
                <c:pt idx="553">
                  <c:v>1.147346</c:v>
                </c:pt>
                <c:pt idx="554">
                  <c:v>1.1380980000000001</c:v>
                </c:pt>
                <c:pt idx="555">
                  <c:v>1.1245700000000001</c:v>
                </c:pt>
                <c:pt idx="556">
                  <c:v>1.1069439999999999</c:v>
                </c:pt>
                <c:pt idx="557">
                  <c:v>1.0880110000000001</c:v>
                </c:pt>
                <c:pt idx="558">
                  <c:v>1.0673550000000001</c:v>
                </c:pt>
                <c:pt idx="559">
                  <c:v>1.0110209999999999</c:v>
                </c:pt>
                <c:pt idx="560">
                  <c:v>0.99324299999999999</c:v>
                </c:pt>
                <c:pt idx="561">
                  <c:v>0.91164699999999999</c:v>
                </c:pt>
                <c:pt idx="562">
                  <c:v>0.86282000000000003</c:v>
                </c:pt>
                <c:pt idx="563">
                  <c:v>0.86506000000000005</c:v>
                </c:pt>
                <c:pt idx="564">
                  <c:v>0.86265700000000001</c:v>
                </c:pt>
                <c:pt idx="565">
                  <c:v>0.30224899999999999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data!$I$1</c:f>
              <c:strCache>
                <c:ptCount val="1"/>
                <c:pt idx="0">
                  <c:v>lShoulder.z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data!$I$2:$I$567</c:f>
              <c:numCache>
                <c:formatCode>General</c:formatCode>
                <c:ptCount val="566"/>
                <c:pt idx="0">
                  <c:v>1.567661</c:v>
                </c:pt>
                <c:pt idx="1">
                  <c:v>1.572919</c:v>
                </c:pt>
                <c:pt idx="2">
                  <c:v>1.5869759999999999</c:v>
                </c:pt>
                <c:pt idx="3">
                  <c:v>1.603197</c:v>
                </c:pt>
                <c:pt idx="4">
                  <c:v>1.6175079999999999</c:v>
                </c:pt>
                <c:pt idx="5">
                  <c:v>1.656622</c:v>
                </c:pt>
                <c:pt idx="6">
                  <c:v>1.6619710000000001</c:v>
                </c:pt>
                <c:pt idx="7">
                  <c:v>1.6725239999999999</c:v>
                </c:pt>
                <c:pt idx="8">
                  <c:v>1.683786</c:v>
                </c:pt>
                <c:pt idx="9">
                  <c:v>1.707057</c:v>
                </c:pt>
                <c:pt idx="10">
                  <c:v>1.7119180000000001</c:v>
                </c:pt>
                <c:pt idx="11">
                  <c:v>1.718642</c:v>
                </c:pt>
                <c:pt idx="12">
                  <c:v>1.7246459999999999</c:v>
                </c:pt>
                <c:pt idx="13">
                  <c:v>1.729555</c:v>
                </c:pt>
                <c:pt idx="14">
                  <c:v>1.735698</c:v>
                </c:pt>
                <c:pt idx="15">
                  <c:v>1.739474</c:v>
                </c:pt>
                <c:pt idx="16">
                  <c:v>1.7430669999999999</c:v>
                </c:pt>
                <c:pt idx="17">
                  <c:v>1.745905</c:v>
                </c:pt>
                <c:pt idx="18">
                  <c:v>1.7485440000000001</c:v>
                </c:pt>
                <c:pt idx="19">
                  <c:v>1.7502139999999999</c:v>
                </c:pt>
                <c:pt idx="20">
                  <c:v>1.7508360000000001</c:v>
                </c:pt>
                <c:pt idx="21">
                  <c:v>1.751004</c:v>
                </c:pt>
                <c:pt idx="22">
                  <c:v>1.7509209999999999</c:v>
                </c:pt>
                <c:pt idx="23">
                  <c:v>1.749986</c:v>
                </c:pt>
                <c:pt idx="24">
                  <c:v>1.7426539999999999</c:v>
                </c:pt>
                <c:pt idx="25">
                  <c:v>1.7344010000000001</c:v>
                </c:pt>
                <c:pt idx="26">
                  <c:v>1.7247680000000001</c:v>
                </c:pt>
                <c:pt idx="27">
                  <c:v>1.6948529999999999</c:v>
                </c:pt>
                <c:pt idx="28">
                  <c:v>1.684464</c:v>
                </c:pt>
                <c:pt idx="29">
                  <c:v>1.668981</c:v>
                </c:pt>
                <c:pt idx="30">
                  <c:v>1.625726</c:v>
                </c:pt>
                <c:pt idx="31">
                  <c:v>1.5759609999999999</c:v>
                </c:pt>
                <c:pt idx="32">
                  <c:v>1.570122</c:v>
                </c:pt>
                <c:pt idx="33">
                  <c:v>1.5326789999999999</c:v>
                </c:pt>
                <c:pt idx="34">
                  <c:v>1.524467</c:v>
                </c:pt>
                <c:pt idx="35">
                  <c:v>1.481921</c:v>
                </c:pt>
                <c:pt idx="36">
                  <c:v>1.480135</c:v>
                </c:pt>
                <c:pt idx="37">
                  <c:v>1.4749719999999999</c:v>
                </c:pt>
                <c:pt idx="38">
                  <c:v>1.466434</c:v>
                </c:pt>
                <c:pt idx="39">
                  <c:v>1.4591099999999999</c:v>
                </c:pt>
                <c:pt idx="40">
                  <c:v>1.4544710000000001</c:v>
                </c:pt>
                <c:pt idx="41">
                  <c:v>1.451206</c:v>
                </c:pt>
                <c:pt idx="42">
                  <c:v>1.4478</c:v>
                </c:pt>
                <c:pt idx="43">
                  <c:v>1.4421310000000001</c:v>
                </c:pt>
                <c:pt idx="44">
                  <c:v>1.441751</c:v>
                </c:pt>
                <c:pt idx="45">
                  <c:v>1.4420269999999999</c:v>
                </c:pt>
                <c:pt idx="46">
                  <c:v>1.4402630000000001</c:v>
                </c:pt>
                <c:pt idx="47">
                  <c:v>1.4384570000000001</c:v>
                </c:pt>
                <c:pt idx="48">
                  <c:v>1.436677</c:v>
                </c:pt>
                <c:pt idx="49">
                  <c:v>1.434884</c:v>
                </c:pt>
                <c:pt idx="50">
                  <c:v>1.432463</c:v>
                </c:pt>
                <c:pt idx="51">
                  <c:v>1.4300790000000001</c:v>
                </c:pt>
                <c:pt idx="52">
                  <c:v>1.4257010000000001</c:v>
                </c:pt>
                <c:pt idx="53">
                  <c:v>1.421149</c:v>
                </c:pt>
                <c:pt idx="54">
                  <c:v>1.39666</c:v>
                </c:pt>
                <c:pt idx="55">
                  <c:v>1.3853219999999999</c:v>
                </c:pt>
                <c:pt idx="56">
                  <c:v>1.3781749999999999</c:v>
                </c:pt>
                <c:pt idx="57">
                  <c:v>1.3585659999999999</c:v>
                </c:pt>
                <c:pt idx="58">
                  <c:v>1.3309820000000001</c:v>
                </c:pt>
                <c:pt idx="59">
                  <c:v>1.328606</c:v>
                </c:pt>
                <c:pt idx="60">
                  <c:v>1.3278270000000001</c:v>
                </c:pt>
                <c:pt idx="61">
                  <c:v>1.327205</c:v>
                </c:pt>
                <c:pt idx="62">
                  <c:v>1.3287180000000001</c:v>
                </c:pt>
                <c:pt idx="63">
                  <c:v>1.3319890000000001</c:v>
                </c:pt>
                <c:pt idx="64">
                  <c:v>1.3360019999999999</c:v>
                </c:pt>
                <c:pt idx="65">
                  <c:v>1.3455710000000001</c:v>
                </c:pt>
                <c:pt idx="66">
                  <c:v>1.350641</c:v>
                </c:pt>
                <c:pt idx="67">
                  <c:v>1.356808</c:v>
                </c:pt>
                <c:pt idx="68">
                  <c:v>1.3648020000000001</c:v>
                </c:pt>
                <c:pt idx="69">
                  <c:v>1.3766400000000001</c:v>
                </c:pt>
                <c:pt idx="70">
                  <c:v>1.381154</c:v>
                </c:pt>
                <c:pt idx="71">
                  <c:v>1.38717</c:v>
                </c:pt>
                <c:pt idx="72">
                  <c:v>1.389459</c:v>
                </c:pt>
                <c:pt idx="73">
                  <c:v>1.392584</c:v>
                </c:pt>
                <c:pt idx="74">
                  <c:v>1.3962669999999999</c:v>
                </c:pt>
                <c:pt idx="75">
                  <c:v>1.3984460000000001</c:v>
                </c:pt>
                <c:pt idx="76">
                  <c:v>1.4005799999999999</c:v>
                </c:pt>
                <c:pt idx="77">
                  <c:v>1.4035260000000001</c:v>
                </c:pt>
                <c:pt idx="78">
                  <c:v>1.404401</c:v>
                </c:pt>
                <c:pt idx="79">
                  <c:v>1.405092</c:v>
                </c:pt>
                <c:pt idx="80">
                  <c:v>1.4056280000000001</c:v>
                </c:pt>
                <c:pt idx="81">
                  <c:v>1.405905</c:v>
                </c:pt>
                <c:pt idx="82">
                  <c:v>1.406156</c:v>
                </c:pt>
                <c:pt idx="83">
                  <c:v>1.40635</c:v>
                </c:pt>
                <c:pt idx="84">
                  <c:v>1.4064760000000001</c:v>
                </c:pt>
                <c:pt idx="85">
                  <c:v>1.4069130000000001</c:v>
                </c:pt>
                <c:pt idx="86">
                  <c:v>1.40924</c:v>
                </c:pt>
                <c:pt idx="87">
                  <c:v>1.41021</c:v>
                </c:pt>
                <c:pt idx="88">
                  <c:v>1.411653</c:v>
                </c:pt>
                <c:pt idx="89">
                  <c:v>1.412857</c:v>
                </c:pt>
                <c:pt idx="90">
                  <c:v>1.414094</c:v>
                </c:pt>
                <c:pt idx="91">
                  <c:v>1.414987</c:v>
                </c:pt>
                <c:pt idx="92">
                  <c:v>1.4156010000000001</c:v>
                </c:pt>
                <c:pt idx="93">
                  <c:v>1.4157550000000001</c:v>
                </c:pt>
                <c:pt idx="94">
                  <c:v>1.4158329999999999</c:v>
                </c:pt>
                <c:pt idx="95">
                  <c:v>1.415227</c:v>
                </c:pt>
                <c:pt idx="96">
                  <c:v>1.4084380000000001</c:v>
                </c:pt>
                <c:pt idx="97">
                  <c:v>1.4027130000000001</c:v>
                </c:pt>
                <c:pt idx="98">
                  <c:v>1.3859509999999999</c:v>
                </c:pt>
                <c:pt idx="99">
                  <c:v>1.368776</c:v>
                </c:pt>
                <c:pt idx="100">
                  <c:v>1.367056</c:v>
                </c:pt>
                <c:pt idx="101">
                  <c:v>1.3671059999999999</c:v>
                </c:pt>
                <c:pt idx="102">
                  <c:v>1.368565</c:v>
                </c:pt>
                <c:pt idx="103">
                  <c:v>1.3699790000000001</c:v>
                </c:pt>
                <c:pt idx="104">
                  <c:v>1.372722</c:v>
                </c:pt>
                <c:pt idx="105">
                  <c:v>1.382123</c:v>
                </c:pt>
                <c:pt idx="106">
                  <c:v>1.3848959999999999</c:v>
                </c:pt>
                <c:pt idx="107">
                  <c:v>1.4316120000000001</c:v>
                </c:pt>
                <c:pt idx="108">
                  <c:v>1.431729</c:v>
                </c:pt>
                <c:pt idx="109">
                  <c:v>1.4320299999999999</c:v>
                </c:pt>
                <c:pt idx="110">
                  <c:v>1.432326</c:v>
                </c:pt>
                <c:pt idx="111">
                  <c:v>1.4326049999999999</c:v>
                </c:pt>
                <c:pt idx="112">
                  <c:v>1.4327369999999999</c:v>
                </c:pt>
                <c:pt idx="113">
                  <c:v>1.4328190000000001</c:v>
                </c:pt>
                <c:pt idx="114">
                  <c:v>1.4328719999999999</c:v>
                </c:pt>
                <c:pt idx="115">
                  <c:v>1.4328920000000001</c:v>
                </c:pt>
                <c:pt idx="116">
                  <c:v>1.432912</c:v>
                </c:pt>
                <c:pt idx="117">
                  <c:v>1.432922</c:v>
                </c:pt>
                <c:pt idx="118">
                  <c:v>1.4335199999999999</c:v>
                </c:pt>
                <c:pt idx="119">
                  <c:v>1.4333959999999999</c:v>
                </c:pt>
                <c:pt idx="120">
                  <c:v>1.4332560000000001</c:v>
                </c:pt>
                <c:pt idx="121">
                  <c:v>1.4331339999999999</c:v>
                </c:pt>
                <c:pt idx="122">
                  <c:v>1.433098</c:v>
                </c:pt>
                <c:pt idx="123">
                  <c:v>1.4328289999999999</c:v>
                </c:pt>
                <c:pt idx="124">
                  <c:v>1.4326030000000001</c:v>
                </c:pt>
                <c:pt idx="125">
                  <c:v>1.4326859999999999</c:v>
                </c:pt>
                <c:pt idx="126">
                  <c:v>1.433478</c:v>
                </c:pt>
                <c:pt idx="127">
                  <c:v>1.4334800000000001</c:v>
                </c:pt>
                <c:pt idx="128">
                  <c:v>1.433176</c:v>
                </c:pt>
                <c:pt idx="129">
                  <c:v>1.4317390000000001</c:v>
                </c:pt>
                <c:pt idx="130">
                  <c:v>1.428974</c:v>
                </c:pt>
                <c:pt idx="131">
                  <c:v>1.4238679999999999</c:v>
                </c:pt>
                <c:pt idx="132">
                  <c:v>1.4149480000000001</c:v>
                </c:pt>
                <c:pt idx="133">
                  <c:v>1.408722</c:v>
                </c:pt>
                <c:pt idx="134">
                  <c:v>1.3930769999999999</c:v>
                </c:pt>
                <c:pt idx="135">
                  <c:v>1.3782030000000001</c:v>
                </c:pt>
                <c:pt idx="136">
                  <c:v>1.370317</c:v>
                </c:pt>
                <c:pt idx="137">
                  <c:v>1.367907</c:v>
                </c:pt>
                <c:pt idx="138">
                  <c:v>1.3668119999999999</c:v>
                </c:pt>
                <c:pt idx="139">
                  <c:v>1.366752</c:v>
                </c:pt>
                <c:pt idx="140">
                  <c:v>1.3675850000000001</c:v>
                </c:pt>
                <c:pt idx="141">
                  <c:v>1.3700209999999999</c:v>
                </c:pt>
                <c:pt idx="142">
                  <c:v>1.378763</c:v>
                </c:pt>
                <c:pt idx="143">
                  <c:v>1.3831100000000001</c:v>
                </c:pt>
                <c:pt idx="144">
                  <c:v>1.3862570000000001</c:v>
                </c:pt>
                <c:pt idx="145">
                  <c:v>1.3937619999999999</c:v>
                </c:pt>
                <c:pt idx="146">
                  <c:v>1.3984540000000001</c:v>
                </c:pt>
                <c:pt idx="147">
                  <c:v>1.4033249999999999</c:v>
                </c:pt>
                <c:pt idx="148">
                  <c:v>1.407421</c:v>
                </c:pt>
                <c:pt idx="149">
                  <c:v>1.4106970000000001</c:v>
                </c:pt>
                <c:pt idx="150">
                  <c:v>1.414636</c:v>
                </c:pt>
                <c:pt idx="151">
                  <c:v>1.4193119999999999</c:v>
                </c:pt>
                <c:pt idx="152">
                  <c:v>1.421724</c:v>
                </c:pt>
                <c:pt idx="153">
                  <c:v>1.4230240000000001</c:v>
                </c:pt>
                <c:pt idx="154">
                  <c:v>1.424075</c:v>
                </c:pt>
                <c:pt idx="155">
                  <c:v>1.4252689999999999</c:v>
                </c:pt>
                <c:pt idx="156">
                  <c:v>1.4258299999999999</c:v>
                </c:pt>
                <c:pt idx="157">
                  <c:v>1.4262170000000001</c:v>
                </c:pt>
                <c:pt idx="158">
                  <c:v>1.426418</c:v>
                </c:pt>
                <c:pt idx="159">
                  <c:v>1.426434</c:v>
                </c:pt>
                <c:pt idx="160">
                  <c:v>1.4264619999999999</c:v>
                </c:pt>
                <c:pt idx="161">
                  <c:v>1.426242</c:v>
                </c:pt>
                <c:pt idx="162">
                  <c:v>1.425988</c:v>
                </c:pt>
                <c:pt idx="163">
                  <c:v>1.4253499999999999</c:v>
                </c:pt>
                <c:pt idx="164">
                  <c:v>1.424636</c:v>
                </c:pt>
                <c:pt idx="165">
                  <c:v>1.4237500000000001</c:v>
                </c:pt>
                <c:pt idx="166">
                  <c:v>1.4220539999999999</c:v>
                </c:pt>
                <c:pt idx="167">
                  <c:v>1.4205270000000001</c:v>
                </c:pt>
                <c:pt idx="168">
                  <c:v>1.419152</c:v>
                </c:pt>
                <c:pt idx="169">
                  <c:v>1.4179520000000001</c:v>
                </c:pt>
                <c:pt idx="170">
                  <c:v>1.4166350000000001</c:v>
                </c:pt>
                <c:pt idx="171">
                  <c:v>1.4154119999999999</c:v>
                </c:pt>
                <c:pt idx="172">
                  <c:v>1.4143380000000001</c:v>
                </c:pt>
                <c:pt idx="173">
                  <c:v>1.413705</c:v>
                </c:pt>
                <c:pt idx="174">
                  <c:v>1.4135340000000001</c:v>
                </c:pt>
                <c:pt idx="175">
                  <c:v>1.4135489999999999</c:v>
                </c:pt>
                <c:pt idx="176">
                  <c:v>1.413783</c:v>
                </c:pt>
                <c:pt idx="177">
                  <c:v>1.414207</c:v>
                </c:pt>
                <c:pt idx="178">
                  <c:v>1.4148289999999999</c:v>
                </c:pt>
                <c:pt idx="179">
                  <c:v>1.417027</c:v>
                </c:pt>
                <c:pt idx="180">
                  <c:v>1.4191560000000001</c:v>
                </c:pt>
                <c:pt idx="181">
                  <c:v>1.4241509999999999</c:v>
                </c:pt>
                <c:pt idx="182">
                  <c:v>1.4327179999999999</c:v>
                </c:pt>
                <c:pt idx="183">
                  <c:v>1.4398089999999999</c:v>
                </c:pt>
                <c:pt idx="184">
                  <c:v>1.4421040000000001</c:v>
                </c:pt>
                <c:pt idx="185">
                  <c:v>1.4447840000000001</c:v>
                </c:pt>
                <c:pt idx="186">
                  <c:v>1.446358</c:v>
                </c:pt>
                <c:pt idx="187">
                  <c:v>1.447265</c:v>
                </c:pt>
                <c:pt idx="188">
                  <c:v>1.446869</c:v>
                </c:pt>
                <c:pt idx="189">
                  <c:v>1.444428</c:v>
                </c:pt>
                <c:pt idx="190">
                  <c:v>1.4476039999999999</c:v>
                </c:pt>
                <c:pt idx="191">
                  <c:v>1.4466540000000001</c:v>
                </c:pt>
                <c:pt idx="192">
                  <c:v>1.4455100000000001</c:v>
                </c:pt>
                <c:pt idx="193">
                  <c:v>1.4439120000000001</c:v>
                </c:pt>
                <c:pt idx="194">
                  <c:v>1.442734</c:v>
                </c:pt>
                <c:pt idx="195">
                  <c:v>1.4405650000000001</c:v>
                </c:pt>
                <c:pt idx="196">
                  <c:v>1.4367700000000001</c:v>
                </c:pt>
                <c:pt idx="197">
                  <c:v>1.432752</c:v>
                </c:pt>
                <c:pt idx="198">
                  <c:v>1.4290590000000001</c:v>
                </c:pt>
                <c:pt idx="199">
                  <c:v>1.426226</c:v>
                </c:pt>
                <c:pt idx="200">
                  <c:v>1.424121</c:v>
                </c:pt>
                <c:pt idx="201">
                  <c:v>1.422747</c:v>
                </c:pt>
                <c:pt idx="202">
                  <c:v>1.4217010000000001</c:v>
                </c:pt>
                <c:pt idx="203">
                  <c:v>1.4203509999999999</c:v>
                </c:pt>
                <c:pt idx="204">
                  <c:v>1.4195500000000001</c:v>
                </c:pt>
                <c:pt idx="205">
                  <c:v>1.418884</c:v>
                </c:pt>
                <c:pt idx="206">
                  <c:v>1.4179679999999999</c:v>
                </c:pt>
                <c:pt idx="207">
                  <c:v>1.417197</c:v>
                </c:pt>
                <c:pt idx="208">
                  <c:v>1.41618</c:v>
                </c:pt>
                <c:pt idx="209">
                  <c:v>1.4150339999999999</c:v>
                </c:pt>
                <c:pt idx="210">
                  <c:v>1.4138230000000001</c:v>
                </c:pt>
                <c:pt idx="211">
                  <c:v>1.412785</c:v>
                </c:pt>
                <c:pt idx="212">
                  <c:v>1.4119170000000001</c:v>
                </c:pt>
                <c:pt idx="213">
                  <c:v>1.410731</c:v>
                </c:pt>
                <c:pt idx="214">
                  <c:v>1.4100330000000001</c:v>
                </c:pt>
                <c:pt idx="215">
                  <c:v>1.4093059999999999</c:v>
                </c:pt>
                <c:pt idx="216">
                  <c:v>1.4092279999999999</c:v>
                </c:pt>
                <c:pt idx="217">
                  <c:v>1.409238</c:v>
                </c:pt>
                <c:pt idx="218">
                  <c:v>1.409842</c:v>
                </c:pt>
                <c:pt idx="219">
                  <c:v>1.410676</c:v>
                </c:pt>
                <c:pt idx="220">
                  <c:v>1.4128369999999999</c:v>
                </c:pt>
                <c:pt idx="221">
                  <c:v>1.4147320000000001</c:v>
                </c:pt>
                <c:pt idx="222">
                  <c:v>1.4181060000000001</c:v>
                </c:pt>
                <c:pt idx="223">
                  <c:v>1.4207719999999999</c:v>
                </c:pt>
                <c:pt idx="224">
                  <c:v>1.4230320000000001</c:v>
                </c:pt>
                <c:pt idx="225">
                  <c:v>1.4308620000000001</c:v>
                </c:pt>
                <c:pt idx="226">
                  <c:v>1.4381919999999999</c:v>
                </c:pt>
                <c:pt idx="227">
                  <c:v>1.4393879999999999</c:v>
                </c:pt>
                <c:pt idx="228">
                  <c:v>1.439757</c:v>
                </c:pt>
                <c:pt idx="229">
                  <c:v>1.4393009999999999</c:v>
                </c:pt>
                <c:pt idx="230">
                  <c:v>1.4372499999999999</c:v>
                </c:pt>
                <c:pt idx="231">
                  <c:v>1.4355869999999999</c:v>
                </c:pt>
                <c:pt idx="232">
                  <c:v>1.4351370000000001</c:v>
                </c:pt>
                <c:pt idx="233">
                  <c:v>1.4343189999999999</c:v>
                </c:pt>
                <c:pt idx="234">
                  <c:v>1.433745</c:v>
                </c:pt>
                <c:pt idx="235">
                  <c:v>1.430264</c:v>
                </c:pt>
                <c:pt idx="236">
                  <c:v>1.425341</c:v>
                </c:pt>
                <c:pt idx="237">
                  <c:v>1.4217089999999999</c:v>
                </c:pt>
                <c:pt idx="238">
                  <c:v>1.418345</c:v>
                </c:pt>
                <c:pt idx="239">
                  <c:v>1.4160600000000001</c:v>
                </c:pt>
                <c:pt idx="240">
                  <c:v>1.4142220000000001</c:v>
                </c:pt>
                <c:pt idx="241">
                  <c:v>1.411689</c:v>
                </c:pt>
                <c:pt idx="242">
                  <c:v>1.4105399999999999</c:v>
                </c:pt>
                <c:pt idx="243">
                  <c:v>1.4085939999999999</c:v>
                </c:pt>
                <c:pt idx="244">
                  <c:v>1.407216</c:v>
                </c:pt>
                <c:pt idx="245">
                  <c:v>1.4061859999999999</c:v>
                </c:pt>
                <c:pt idx="246">
                  <c:v>1.4049720000000001</c:v>
                </c:pt>
                <c:pt idx="247">
                  <c:v>1.4040060000000001</c:v>
                </c:pt>
                <c:pt idx="248">
                  <c:v>1.4032549999999999</c:v>
                </c:pt>
                <c:pt idx="249">
                  <c:v>1.4026190000000001</c:v>
                </c:pt>
                <c:pt idx="250">
                  <c:v>1.4022559999999999</c:v>
                </c:pt>
                <c:pt idx="251">
                  <c:v>1.402037</c:v>
                </c:pt>
                <c:pt idx="252">
                  <c:v>1.4020630000000001</c:v>
                </c:pt>
                <c:pt idx="253">
                  <c:v>1.4022669999999999</c:v>
                </c:pt>
                <c:pt idx="254">
                  <c:v>1.4042650000000001</c:v>
                </c:pt>
                <c:pt idx="255">
                  <c:v>1.406177</c:v>
                </c:pt>
                <c:pt idx="256">
                  <c:v>1.4086190000000001</c:v>
                </c:pt>
                <c:pt idx="257">
                  <c:v>1.415478</c:v>
                </c:pt>
                <c:pt idx="258">
                  <c:v>1.4202509999999999</c:v>
                </c:pt>
                <c:pt idx="259">
                  <c:v>1.4260429999999999</c:v>
                </c:pt>
                <c:pt idx="260">
                  <c:v>1.4286030000000001</c:v>
                </c:pt>
                <c:pt idx="261">
                  <c:v>1.4313720000000001</c:v>
                </c:pt>
                <c:pt idx="262">
                  <c:v>1.4346810000000001</c:v>
                </c:pt>
                <c:pt idx="263">
                  <c:v>1.4395739999999999</c:v>
                </c:pt>
                <c:pt idx="264">
                  <c:v>1.452985</c:v>
                </c:pt>
                <c:pt idx="265">
                  <c:v>1.45766</c:v>
                </c:pt>
                <c:pt idx="266">
                  <c:v>1.4519580000000001</c:v>
                </c:pt>
                <c:pt idx="267">
                  <c:v>1.4520029999999999</c:v>
                </c:pt>
                <c:pt idx="268">
                  <c:v>1.4516849999999999</c:v>
                </c:pt>
                <c:pt idx="269">
                  <c:v>1.4507479999999999</c:v>
                </c:pt>
                <c:pt idx="270">
                  <c:v>1.4502710000000001</c:v>
                </c:pt>
                <c:pt idx="271">
                  <c:v>1.447913</c:v>
                </c:pt>
                <c:pt idx="272">
                  <c:v>1.4464630000000001</c:v>
                </c:pt>
                <c:pt idx="273">
                  <c:v>1.4448449999999999</c:v>
                </c:pt>
                <c:pt idx="274">
                  <c:v>1.4347810000000001</c:v>
                </c:pt>
                <c:pt idx="275">
                  <c:v>1.431127</c:v>
                </c:pt>
                <c:pt idx="276">
                  <c:v>1.4274370000000001</c:v>
                </c:pt>
                <c:pt idx="277">
                  <c:v>1.4233180000000001</c:v>
                </c:pt>
                <c:pt idx="278">
                  <c:v>1.419062</c:v>
                </c:pt>
                <c:pt idx="279">
                  <c:v>1.417136</c:v>
                </c:pt>
                <c:pt idx="280">
                  <c:v>1.4158520000000001</c:v>
                </c:pt>
                <c:pt idx="281">
                  <c:v>1.415001</c:v>
                </c:pt>
                <c:pt idx="282">
                  <c:v>1.414636</c:v>
                </c:pt>
                <c:pt idx="283">
                  <c:v>1.415152</c:v>
                </c:pt>
                <c:pt idx="284">
                  <c:v>1.415184</c:v>
                </c:pt>
                <c:pt idx="285">
                  <c:v>1.415753</c:v>
                </c:pt>
                <c:pt idx="286">
                  <c:v>1.416015</c:v>
                </c:pt>
                <c:pt idx="287">
                  <c:v>1.41625</c:v>
                </c:pt>
                <c:pt idx="288">
                  <c:v>1.416272</c:v>
                </c:pt>
                <c:pt idx="289">
                  <c:v>1.416371</c:v>
                </c:pt>
                <c:pt idx="290">
                  <c:v>1.416396</c:v>
                </c:pt>
                <c:pt idx="291">
                  <c:v>1.4163920000000001</c:v>
                </c:pt>
                <c:pt idx="292">
                  <c:v>1.416334</c:v>
                </c:pt>
                <c:pt idx="293">
                  <c:v>1.4158930000000001</c:v>
                </c:pt>
                <c:pt idx="294">
                  <c:v>1.415802</c:v>
                </c:pt>
                <c:pt idx="295">
                  <c:v>1.4155450000000001</c:v>
                </c:pt>
                <c:pt idx="296">
                  <c:v>1.4154979999999999</c:v>
                </c:pt>
                <c:pt idx="297">
                  <c:v>1.4154850000000001</c:v>
                </c:pt>
                <c:pt idx="298">
                  <c:v>1.4154629999999999</c:v>
                </c:pt>
                <c:pt idx="299">
                  <c:v>1.4155450000000001</c:v>
                </c:pt>
                <c:pt idx="300">
                  <c:v>1.416077</c:v>
                </c:pt>
                <c:pt idx="301">
                  <c:v>1.4169320000000001</c:v>
                </c:pt>
                <c:pt idx="302">
                  <c:v>1.418183</c:v>
                </c:pt>
                <c:pt idx="303">
                  <c:v>1.4205239999999999</c:v>
                </c:pt>
                <c:pt idx="304">
                  <c:v>1.4066719999999999</c:v>
                </c:pt>
                <c:pt idx="305">
                  <c:v>1.4075489999999999</c:v>
                </c:pt>
                <c:pt idx="306">
                  <c:v>1.4083380000000001</c:v>
                </c:pt>
                <c:pt idx="307">
                  <c:v>1.40825</c:v>
                </c:pt>
                <c:pt idx="308">
                  <c:v>1.4083319999999999</c:v>
                </c:pt>
                <c:pt idx="309">
                  <c:v>1.4082129999999999</c:v>
                </c:pt>
                <c:pt idx="310">
                  <c:v>1.408107</c:v>
                </c:pt>
                <c:pt idx="311">
                  <c:v>1.4080250000000001</c:v>
                </c:pt>
                <c:pt idx="312">
                  <c:v>1.4079680000000001</c:v>
                </c:pt>
                <c:pt idx="313">
                  <c:v>1.4077930000000001</c:v>
                </c:pt>
                <c:pt idx="314">
                  <c:v>1.408188</c:v>
                </c:pt>
                <c:pt idx="315">
                  <c:v>1.4094739999999999</c:v>
                </c:pt>
                <c:pt idx="316">
                  <c:v>1.4277390000000001</c:v>
                </c:pt>
                <c:pt idx="317">
                  <c:v>1.4276279999999999</c:v>
                </c:pt>
                <c:pt idx="318">
                  <c:v>1.4245650000000001</c:v>
                </c:pt>
                <c:pt idx="319">
                  <c:v>1.4222699999999999</c:v>
                </c:pt>
                <c:pt idx="320">
                  <c:v>1.4202539999999999</c:v>
                </c:pt>
                <c:pt idx="321">
                  <c:v>1.41716</c:v>
                </c:pt>
                <c:pt idx="322">
                  <c:v>1.4138250000000001</c:v>
                </c:pt>
                <c:pt idx="323">
                  <c:v>1.4111199999999999</c:v>
                </c:pt>
                <c:pt idx="324">
                  <c:v>1.409503</c:v>
                </c:pt>
                <c:pt idx="325">
                  <c:v>1.4079919999999999</c:v>
                </c:pt>
                <c:pt idx="326">
                  <c:v>1.4059600000000001</c:v>
                </c:pt>
                <c:pt idx="327">
                  <c:v>1.405627</c:v>
                </c:pt>
                <c:pt idx="328">
                  <c:v>1.4055009999999999</c:v>
                </c:pt>
                <c:pt idx="329">
                  <c:v>1.404992</c:v>
                </c:pt>
                <c:pt idx="330">
                  <c:v>1.4049990000000001</c:v>
                </c:pt>
                <c:pt idx="331">
                  <c:v>1.405008</c:v>
                </c:pt>
                <c:pt idx="332">
                  <c:v>1.405036</c:v>
                </c:pt>
                <c:pt idx="333">
                  <c:v>1.4050499999999999</c:v>
                </c:pt>
                <c:pt idx="334">
                  <c:v>1.405105</c:v>
                </c:pt>
                <c:pt idx="335">
                  <c:v>1.405268</c:v>
                </c:pt>
                <c:pt idx="336">
                  <c:v>1.4055679999999999</c:v>
                </c:pt>
                <c:pt idx="337">
                  <c:v>1.4059269999999999</c:v>
                </c:pt>
                <c:pt idx="338">
                  <c:v>1.406711</c:v>
                </c:pt>
                <c:pt idx="339">
                  <c:v>1.4081570000000001</c:v>
                </c:pt>
                <c:pt idx="340">
                  <c:v>1.41198</c:v>
                </c:pt>
                <c:pt idx="341">
                  <c:v>1.414587</c:v>
                </c:pt>
                <c:pt idx="342">
                  <c:v>1.4068940000000001</c:v>
                </c:pt>
                <c:pt idx="343">
                  <c:v>1.408029</c:v>
                </c:pt>
                <c:pt idx="344">
                  <c:v>1.4100569999999999</c:v>
                </c:pt>
                <c:pt idx="345">
                  <c:v>1.4109259999999999</c:v>
                </c:pt>
                <c:pt idx="346">
                  <c:v>1.4086350000000001</c:v>
                </c:pt>
                <c:pt idx="347">
                  <c:v>1.4079839999999999</c:v>
                </c:pt>
                <c:pt idx="348">
                  <c:v>1.4077459999999999</c:v>
                </c:pt>
                <c:pt idx="349">
                  <c:v>1.4082170000000001</c:v>
                </c:pt>
                <c:pt idx="350">
                  <c:v>1.4099740000000001</c:v>
                </c:pt>
                <c:pt idx="351">
                  <c:v>1.411089</c:v>
                </c:pt>
                <c:pt idx="352">
                  <c:v>1.4116010000000001</c:v>
                </c:pt>
                <c:pt idx="353">
                  <c:v>1.4114279999999999</c:v>
                </c:pt>
                <c:pt idx="354">
                  <c:v>1.4113640000000001</c:v>
                </c:pt>
                <c:pt idx="355">
                  <c:v>1.413843</c:v>
                </c:pt>
                <c:pt idx="356">
                  <c:v>1.427211</c:v>
                </c:pt>
                <c:pt idx="357">
                  <c:v>1.4271419999999999</c:v>
                </c:pt>
                <c:pt idx="358">
                  <c:v>1.4244509999999999</c:v>
                </c:pt>
                <c:pt idx="359">
                  <c:v>1.423119</c:v>
                </c:pt>
                <c:pt idx="360">
                  <c:v>1.4202250000000001</c:v>
                </c:pt>
                <c:pt idx="361">
                  <c:v>1.417975</c:v>
                </c:pt>
                <c:pt idx="362">
                  <c:v>1.413232</c:v>
                </c:pt>
                <c:pt idx="363">
                  <c:v>1.4086069999999999</c:v>
                </c:pt>
                <c:pt idx="364">
                  <c:v>1.4062159999999999</c:v>
                </c:pt>
                <c:pt idx="365">
                  <c:v>1.404744</c:v>
                </c:pt>
                <c:pt idx="366">
                  <c:v>1.403842</c:v>
                </c:pt>
                <c:pt idx="367">
                  <c:v>1.4035139999999999</c:v>
                </c:pt>
                <c:pt idx="368">
                  <c:v>1.4034899999999999</c:v>
                </c:pt>
                <c:pt idx="369">
                  <c:v>1.4034800000000001</c:v>
                </c:pt>
                <c:pt idx="370">
                  <c:v>1.403602</c:v>
                </c:pt>
                <c:pt idx="371">
                  <c:v>1.403842</c:v>
                </c:pt>
                <c:pt idx="372">
                  <c:v>1.4041950000000001</c:v>
                </c:pt>
                <c:pt idx="373">
                  <c:v>1.4046479999999999</c:v>
                </c:pt>
                <c:pt idx="374">
                  <c:v>1.406183</c:v>
                </c:pt>
                <c:pt idx="375">
                  <c:v>1.4078649999999999</c:v>
                </c:pt>
                <c:pt idx="376">
                  <c:v>1.409146</c:v>
                </c:pt>
                <c:pt idx="377">
                  <c:v>1.4103730000000001</c:v>
                </c:pt>
                <c:pt idx="378">
                  <c:v>1.412982</c:v>
                </c:pt>
                <c:pt idx="379">
                  <c:v>1.417098</c:v>
                </c:pt>
                <c:pt idx="380">
                  <c:v>1.4193849999999999</c:v>
                </c:pt>
                <c:pt idx="381">
                  <c:v>1.416701</c:v>
                </c:pt>
                <c:pt idx="382">
                  <c:v>1.415583</c:v>
                </c:pt>
                <c:pt idx="383">
                  <c:v>1.4156960000000001</c:v>
                </c:pt>
                <c:pt idx="384">
                  <c:v>1.4158850000000001</c:v>
                </c:pt>
                <c:pt idx="385">
                  <c:v>1.415737</c:v>
                </c:pt>
                <c:pt idx="386">
                  <c:v>1.4134150000000001</c:v>
                </c:pt>
                <c:pt idx="387">
                  <c:v>1.406984</c:v>
                </c:pt>
                <c:pt idx="388">
                  <c:v>1.4052089999999999</c:v>
                </c:pt>
                <c:pt idx="389">
                  <c:v>1.410099</c:v>
                </c:pt>
                <c:pt idx="390">
                  <c:v>1.4098040000000001</c:v>
                </c:pt>
                <c:pt idx="391">
                  <c:v>1.4106179999999999</c:v>
                </c:pt>
                <c:pt idx="392">
                  <c:v>1.4110210000000001</c:v>
                </c:pt>
                <c:pt idx="393">
                  <c:v>1.4288350000000001</c:v>
                </c:pt>
                <c:pt idx="394">
                  <c:v>1.429673</c:v>
                </c:pt>
                <c:pt idx="395">
                  <c:v>1.4285909999999999</c:v>
                </c:pt>
                <c:pt idx="396">
                  <c:v>1.4269339999999999</c:v>
                </c:pt>
                <c:pt idx="397">
                  <c:v>1.4246989999999999</c:v>
                </c:pt>
                <c:pt idx="398">
                  <c:v>1.4205319999999999</c:v>
                </c:pt>
                <c:pt idx="399">
                  <c:v>1.4177</c:v>
                </c:pt>
                <c:pt idx="400">
                  <c:v>1.415284</c:v>
                </c:pt>
                <c:pt idx="401">
                  <c:v>1.4099660000000001</c:v>
                </c:pt>
                <c:pt idx="402">
                  <c:v>1.4074040000000001</c:v>
                </c:pt>
                <c:pt idx="403">
                  <c:v>1.406318</c:v>
                </c:pt>
                <c:pt idx="404">
                  <c:v>1.405789</c:v>
                </c:pt>
                <c:pt idx="405">
                  <c:v>1.4053340000000001</c:v>
                </c:pt>
                <c:pt idx="406">
                  <c:v>1.4051290000000001</c:v>
                </c:pt>
                <c:pt idx="407">
                  <c:v>1.405184</c:v>
                </c:pt>
                <c:pt idx="408">
                  <c:v>1.4055169999999999</c:v>
                </c:pt>
                <c:pt idx="409">
                  <c:v>1.4059729999999999</c:v>
                </c:pt>
                <c:pt idx="410">
                  <c:v>1.406339</c:v>
                </c:pt>
                <c:pt idx="411">
                  <c:v>1.406928</c:v>
                </c:pt>
                <c:pt idx="412">
                  <c:v>1.4073929999999999</c:v>
                </c:pt>
                <c:pt idx="413">
                  <c:v>1.407673</c:v>
                </c:pt>
                <c:pt idx="414">
                  <c:v>1.407856</c:v>
                </c:pt>
                <c:pt idx="415">
                  <c:v>1.407915</c:v>
                </c:pt>
                <c:pt idx="416">
                  <c:v>1.4079090000000001</c:v>
                </c:pt>
                <c:pt idx="417">
                  <c:v>1.4077789999999999</c:v>
                </c:pt>
                <c:pt idx="418">
                  <c:v>1.4077090000000001</c:v>
                </c:pt>
                <c:pt idx="419">
                  <c:v>1.407554</c:v>
                </c:pt>
                <c:pt idx="420">
                  <c:v>1.4072469999999999</c:v>
                </c:pt>
                <c:pt idx="421">
                  <c:v>1.40699</c:v>
                </c:pt>
                <c:pt idx="422">
                  <c:v>1.406765</c:v>
                </c:pt>
                <c:pt idx="423">
                  <c:v>1.4065799999999999</c:v>
                </c:pt>
                <c:pt idx="424">
                  <c:v>1.406506</c:v>
                </c:pt>
                <c:pt idx="425">
                  <c:v>1.4063840000000001</c:v>
                </c:pt>
                <c:pt idx="426">
                  <c:v>1.4063969999999999</c:v>
                </c:pt>
                <c:pt idx="427">
                  <c:v>1.4063479999999999</c:v>
                </c:pt>
                <c:pt idx="428">
                  <c:v>1.406352</c:v>
                </c:pt>
                <c:pt idx="429">
                  <c:v>1.405769</c:v>
                </c:pt>
                <c:pt idx="430">
                  <c:v>1.4058360000000001</c:v>
                </c:pt>
                <c:pt idx="431">
                  <c:v>1.4054629999999999</c:v>
                </c:pt>
                <c:pt idx="432">
                  <c:v>1.400234</c:v>
                </c:pt>
                <c:pt idx="433">
                  <c:v>1.4313370000000001</c:v>
                </c:pt>
                <c:pt idx="434">
                  <c:v>1.431783</c:v>
                </c:pt>
                <c:pt idx="435">
                  <c:v>1.4341440000000001</c:v>
                </c:pt>
                <c:pt idx="436">
                  <c:v>1.436696</c:v>
                </c:pt>
                <c:pt idx="437">
                  <c:v>1.4375990000000001</c:v>
                </c:pt>
                <c:pt idx="438">
                  <c:v>1.43848</c:v>
                </c:pt>
                <c:pt idx="439">
                  <c:v>1.4388320000000001</c:v>
                </c:pt>
                <c:pt idx="440">
                  <c:v>1.4387559999999999</c:v>
                </c:pt>
                <c:pt idx="441">
                  <c:v>1.4384669999999999</c:v>
                </c:pt>
                <c:pt idx="442">
                  <c:v>1.438072</c:v>
                </c:pt>
                <c:pt idx="443">
                  <c:v>1.437316</c:v>
                </c:pt>
                <c:pt idx="444">
                  <c:v>1.4359</c:v>
                </c:pt>
                <c:pt idx="445">
                  <c:v>1.4334910000000001</c:v>
                </c:pt>
                <c:pt idx="446">
                  <c:v>1.431263</c:v>
                </c:pt>
                <c:pt idx="447">
                  <c:v>1.4290670000000001</c:v>
                </c:pt>
                <c:pt idx="448">
                  <c:v>1.4259759999999999</c:v>
                </c:pt>
                <c:pt idx="449">
                  <c:v>1.423443</c:v>
                </c:pt>
                <c:pt idx="450">
                  <c:v>1.4196200000000001</c:v>
                </c:pt>
                <c:pt idx="451">
                  <c:v>1.4187430000000001</c:v>
                </c:pt>
                <c:pt idx="452">
                  <c:v>1.4164190000000001</c:v>
                </c:pt>
                <c:pt idx="453">
                  <c:v>1.4145559999999999</c:v>
                </c:pt>
                <c:pt idx="454">
                  <c:v>1.412703</c:v>
                </c:pt>
                <c:pt idx="455">
                  <c:v>1.410919</c:v>
                </c:pt>
                <c:pt idx="456">
                  <c:v>1.4093279999999999</c:v>
                </c:pt>
                <c:pt idx="457">
                  <c:v>1.408026</c:v>
                </c:pt>
                <c:pt idx="458">
                  <c:v>1.40724</c:v>
                </c:pt>
                <c:pt idx="459">
                  <c:v>1.406911</c:v>
                </c:pt>
                <c:pt idx="460">
                  <c:v>1.4066780000000001</c:v>
                </c:pt>
                <c:pt idx="461">
                  <c:v>1.406426</c:v>
                </c:pt>
                <c:pt idx="462">
                  <c:v>1.406223</c:v>
                </c:pt>
                <c:pt idx="463">
                  <c:v>1.406077</c:v>
                </c:pt>
                <c:pt idx="464">
                  <c:v>1.405993</c:v>
                </c:pt>
                <c:pt idx="465">
                  <c:v>1.4059090000000001</c:v>
                </c:pt>
                <c:pt idx="466">
                  <c:v>1.4057789999999999</c:v>
                </c:pt>
                <c:pt idx="467">
                  <c:v>1.4057390000000001</c:v>
                </c:pt>
                <c:pt idx="468">
                  <c:v>1.405834</c:v>
                </c:pt>
                <c:pt idx="469">
                  <c:v>1.4079120000000001</c:v>
                </c:pt>
                <c:pt idx="470">
                  <c:v>1.408031</c:v>
                </c:pt>
                <c:pt idx="471">
                  <c:v>1.4082710000000001</c:v>
                </c:pt>
                <c:pt idx="472">
                  <c:v>1.407942</c:v>
                </c:pt>
                <c:pt idx="473">
                  <c:v>1.4076090000000001</c:v>
                </c:pt>
                <c:pt idx="474">
                  <c:v>1.4066460000000001</c:v>
                </c:pt>
                <c:pt idx="475">
                  <c:v>1.406909</c:v>
                </c:pt>
                <c:pt idx="476">
                  <c:v>1.4068339999999999</c:v>
                </c:pt>
                <c:pt idx="477">
                  <c:v>1.4049689999999999</c:v>
                </c:pt>
                <c:pt idx="478">
                  <c:v>1.403875</c:v>
                </c:pt>
                <c:pt idx="479">
                  <c:v>1.4037770000000001</c:v>
                </c:pt>
                <c:pt idx="480">
                  <c:v>1.404442</c:v>
                </c:pt>
                <c:pt idx="481">
                  <c:v>1.4081779999999999</c:v>
                </c:pt>
                <c:pt idx="482">
                  <c:v>1.443419</c:v>
                </c:pt>
                <c:pt idx="483">
                  <c:v>1.4434739999999999</c:v>
                </c:pt>
                <c:pt idx="484">
                  <c:v>1.4435229999999999</c:v>
                </c:pt>
                <c:pt idx="485">
                  <c:v>1.444013</c:v>
                </c:pt>
                <c:pt idx="486">
                  <c:v>1.4444619999999999</c:v>
                </c:pt>
                <c:pt idx="487">
                  <c:v>1.4445079999999999</c:v>
                </c:pt>
                <c:pt idx="488">
                  <c:v>1.444466</c:v>
                </c:pt>
                <c:pt idx="489">
                  <c:v>1.4437949999999999</c:v>
                </c:pt>
                <c:pt idx="490">
                  <c:v>1.4394210000000001</c:v>
                </c:pt>
                <c:pt idx="491">
                  <c:v>1.4388780000000001</c:v>
                </c:pt>
                <c:pt idx="492">
                  <c:v>1.437673</c:v>
                </c:pt>
                <c:pt idx="493">
                  <c:v>1.4362889999999999</c:v>
                </c:pt>
                <c:pt idx="494">
                  <c:v>1.434523</c:v>
                </c:pt>
                <c:pt idx="495">
                  <c:v>1.4318439999999999</c:v>
                </c:pt>
                <c:pt idx="496">
                  <c:v>1.4295679999999999</c:v>
                </c:pt>
                <c:pt idx="497">
                  <c:v>1.4251689999999999</c:v>
                </c:pt>
                <c:pt idx="498">
                  <c:v>1.4233</c:v>
                </c:pt>
                <c:pt idx="499">
                  <c:v>1.421009</c:v>
                </c:pt>
                <c:pt idx="500">
                  <c:v>1.4181459999999999</c:v>
                </c:pt>
                <c:pt idx="501">
                  <c:v>1.4163209999999999</c:v>
                </c:pt>
                <c:pt idx="502">
                  <c:v>1.414558</c:v>
                </c:pt>
                <c:pt idx="503">
                  <c:v>1.413225</c:v>
                </c:pt>
                <c:pt idx="504">
                  <c:v>1.4122349999999999</c:v>
                </c:pt>
                <c:pt idx="505">
                  <c:v>1.4116329999999999</c:v>
                </c:pt>
                <c:pt idx="506">
                  <c:v>1.410825</c:v>
                </c:pt>
                <c:pt idx="507">
                  <c:v>1.4104179999999999</c:v>
                </c:pt>
                <c:pt idx="508">
                  <c:v>1.41005</c:v>
                </c:pt>
                <c:pt idx="509">
                  <c:v>1.409948</c:v>
                </c:pt>
                <c:pt idx="510">
                  <c:v>1.40995</c:v>
                </c:pt>
                <c:pt idx="511">
                  <c:v>1.4099269999999999</c:v>
                </c:pt>
                <c:pt idx="512">
                  <c:v>1.409953</c:v>
                </c:pt>
                <c:pt idx="513">
                  <c:v>1.410218</c:v>
                </c:pt>
                <c:pt idx="514">
                  <c:v>1.411076</c:v>
                </c:pt>
                <c:pt idx="515">
                  <c:v>1.4121319999999999</c:v>
                </c:pt>
                <c:pt idx="516">
                  <c:v>1.4157919999999999</c:v>
                </c:pt>
                <c:pt idx="517">
                  <c:v>1.4159090000000001</c:v>
                </c:pt>
                <c:pt idx="518">
                  <c:v>1.416058</c:v>
                </c:pt>
                <c:pt idx="519">
                  <c:v>1.41614</c:v>
                </c:pt>
                <c:pt idx="520">
                  <c:v>1.416085</c:v>
                </c:pt>
                <c:pt idx="521">
                  <c:v>1.4160509999999999</c:v>
                </c:pt>
                <c:pt idx="522">
                  <c:v>1.4159619999999999</c:v>
                </c:pt>
                <c:pt idx="523">
                  <c:v>1.4159120000000001</c:v>
                </c:pt>
                <c:pt idx="524">
                  <c:v>1.4157420000000001</c:v>
                </c:pt>
                <c:pt idx="525">
                  <c:v>1.4157649999999999</c:v>
                </c:pt>
                <c:pt idx="526">
                  <c:v>1.4152199999999999</c:v>
                </c:pt>
                <c:pt idx="527">
                  <c:v>1.413646</c:v>
                </c:pt>
                <c:pt idx="528">
                  <c:v>1.410388</c:v>
                </c:pt>
                <c:pt idx="529">
                  <c:v>1.404045</c:v>
                </c:pt>
                <c:pt idx="530">
                  <c:v>1.4033659999999999</c:v>
                </c:pt>
                <c:pt idx="531">
                  <c:v>1.4002730000000001</c:v>
                </c:pt>
                <c:pt idx="532">
                  <c:v>1.399745</c:v>
                </c:pt>
                <c:pt idx="533">
                  <c:v>1.408509</c:v>
                </c:pt>
                <c:pt idx="534">
                  <c:v>1.425646</c:v>
                </c:pt>
                <c:pt idx="535">
                  <c:v>1.4098599999999999</c:v>
                </c:pt>
                <c:pt idx="536">
                  <c:v>1.407491</c:v>
                </c:pt>
                <c:pt idx="537">
                  <c:v>1.3996630000000001</c:v>
                </c:pt>
                <c:pt idx="538">
                  <c:v>1.3945959999999999</c:v>
                </c:pt>
                <c:pt idx="539">
                  <c:v>1.380673</c:v>
                </c:pt>
                <c:pt idx="540">
                  <c:v>1.376587</c:v>
                </c:pt>
                <c:pt idx="541">
                  <c:v>1.3714390000000001</c:v>
                </c:pt>
                <c:pt idx="542">
                  <c:v>1.3650260000000001</c:v>
                </c:pt>
                <c:pt idx="543">
                  <c:v>1.3375170000000001</c:v>
                </c:pt>
                <c:pt idx="544">
                  <c:v>1.331178</c:v>
                </c:pt>
                <c:pt idx="545">
                  <c:v>1.3261959999999999</c:v>
                </c:pt>
                <c:pt idx="546">
                  <c:v>1.299477</c:v>
                </c:pt>
                <c:pt idx="547">
                  <c:v>1.297301</c:v>
                </c:pt>
                <c:pt idx="548">
                  <c:v>1.2915620000000001</c:v>
                </c:pt>
                <c:pt idx="549">
                  <c:v>1.281202</c:v>
                </c:pt>
                <c:pt idx="550">
                  <c:v>1.2698149999999999</c:v>
                </c:pt>
                <c:pt idx="551">
                  <c:v>1.25695</c:v>
                </c:pt>
                <c:pt idx="552">
                  <c:v>1.244437</c:v>
                </c:pt>
                <c:pt idx="553">
                  <c:v>1.221006</c:v>
                </c:pt>
                <c:pt idx="554">
                  <c:v>1.2065539999999999</c:v>
                </c:pt>
                <c:pt idx="555">
                  <c:v>1.187154</c:v>
                </c:pt>
                <c:pt idx="556">
                  <c:v>1.163729</c:v>
                </c:pt>
                <c:pt idx="557">
                  <c:v>1.1404369999999999</c:v>
                </c:pt>
                <c:pt idx="558">
                  <c:v>1.1151139999999999</c:v>
                </c:pt>
                <c:pt idx="559">
                  <c:v>1.0412699999999999</c:v>
                </c:pt>
                <c:pt idx="560">
                  <c:v>1.0238480000000001</c:v>
                </c:pt>
                <c:pt idx="561">
                  <c:v>0.97198600000000002</c:v>
                </c:pt>
                <c:pt idx="562">
                  <c:v>0.92016299999999995</c:v>
                </c:pt>
                <c:pt idx="563">
                  <c:v>0.90269100000000002</c:v>
                </c:pt>
                <c:pt idx="564">
                  <c:v>0.90027699999999999</c:v>
                </c:pt>
                <c:pt idx="565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data!$L$1</c:f>
              <c:strCache>
                <c:ptCount val="1"/>
                <c:pt idx="0">
                  <c:v> rHand.z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data!$L$2:$L$567</c:f>
              <c:numCache>
                <c:formatCode>General</c:formatCode>
                <c:ptCount val="566"/>
                <c:pt idx="0">
                  <c:v>1.456062</c:v>
                </c:pt>
                <c:pt idx="1">
                  <c:v>1.462766</c:v>
                </c:pt>
                <c:pt idx="2">
                  <c:v>1.4791289999999999</c:v>
                </c:pt>
                <c:pt idx="3">
                  <c:v>1.503898</c:v>
                </c:pt>
                <c:pt idx="4">
                  <c:v>1.5299529999999999</c:v>
                </c:pt>
                <c:pt idx="5">
                  <c:v>1.6079829999999999</c:v>
                </c:pt>
                <c:pt idx="6">
                  <c:v>1.648417</c:v>
                </c:pt>
                <c:pt idx="7">
                  <c:v>1.6940980000000001</c:v>
                </c:pt>
                <c:pt idx="8">
                  <c:v>1.732963</c:v>
                </c:pt>
                <c:pt idx="9">
                  <c:v>1.8095289999999999</c:v>
                </c:pt>
                <c:pt idx="10">
                  <c:v>1.826363</c:v>
                </c:pt>
                <c:pt idx="11">
                  <c:v>1.8461460000000001</c:v>
                </c:pt>
                <c:pt idx="12">
                  <c:v>1.860727</c:v>
                </c:pt>
                <c:pt idx="13">
                  <c:v>1.8706320000000001</c:v>
                </c:pt>
                <c:pt idx="14">
                  <c:v>1.87138</c:v>
                </c:pt>
                <c:pt idx="15">
                  <c:v>1.8680639999999999</c:v>
                </c:pt>
                <c:pt idx="16">
                  <c:v>1.861013</c:v>
                </c:pt>
                <c:pt idx="17">
                  <c:v>1.849507</c:v>
                </c:pt>
                <c:pt idx="18">
                  <c:v>1.8040659999999999</c:v>
                </c:pt>
                <c:pt idx="19">
                  <c:v>1.7985990000000001</c:v>
                </c:pt>
                <c:pt idx="20">
                  <c:v>1.763058</c:v>
                </c:pt>
                <c:pt idx="21">
                  <c:v>1.7588060000000001</c:v>
                </c:pt>
                <c:pt idx="22">
                  <c:v>1.7438020000000001</c:v>
                </c:pt>
                <c:pt idx="23">
                  <c:v>1.7298199999999999</c:v>
                </c:pt>
                <c:pt idx="24">
                  <c:v>1.712189</c:v>
                </c:pt>
                <c:pt idx="25">
                  <c:v>1.700493</c:v>
                </c:pt>
                <c:pt idx="26">
                  <c:v>1.687621</c:v>
                </c:pt>
                <c:pt idx="27">
                  <c:v>1.6576150000000001</c:v>
                </c:pt>
                <c:pt idx="28">
                  <c:v>1.6485730000000001</c:v>
                </c:pt>
                <c:pt idx="29">
                  <c:v>1.6369750000000001</c:v>
                </c:pt>
                <c:pt idx="30">
                  <c:v>1.6027720000000001</c:v>
                </c:pt>
                <c:pt idx="31">
                  <c:v>1.5470550000000001</c:v>
                </c:pt>
                <c:pt idx="32">
                  <c:v>1.5384469999999999</c:v>
                </c:pt>
                <c:pt idx="33">
                  <c:v>1.4902500000000001</c:v>
                </c:pt>
                <c:pt idx="34">
                  <c:v>1.480729</c:v>
                </c:pt>
                <c:pt idx="35">
                  <c:v>1.4197310000000001</c:v>
                </c:pt>
                <c:pt idx="36">
                  <c:v>1.418499</c:v>
                </c:pt>
                <c:pt idx="37">
                  <c:v>1.410865</c:v>
                </c:pt>
                <c:pt idx="38">
                  <c:v>1.382228</c:v>
                </c:pt>
                <c:pt idx="39">
                  <c:v>1.3724780000000001</c:v>
                </c:pt>
                <c:pt idx="40">
                  <c:v>1.3620730000000001</c:v>
                </c:pt>
                <c:pt idx="41">
                  <c:v>1.3528230000000001</c:v>
                </c:pt>
                <c:pt idx="42">
                  <c:v>1.3278559999999999</c:v>
                </c:pt>
                <c:pt idx="43">
                  <c:v>1.2965059999999999</c:v>
                </c:pt>
                <c:pt idx="44">
                  <c:v>1.284929</c:v>
                </c:pt>
                <c:pt idx="45">
                  <c:v>1.277463</c:v>
                </c:pt>
                <c:pt idx="46">
                  <c:v>1.268764</c:v>
                </c:pt>
                <c:pt idx="47">
                  <c:v>1.2648239999999999</c:v>
                </c:pt>
                <c:pt idx="48">
                  <c:v>1.263001</c:v>
                </c:pt>
                <c:pt idx="49">
                  <c:v>1.2628239999999999</c:v>
                </c:pt>
                <c:pt idx="50">
                  <c:v>1.2650729999999999</c:v>
                </c:pt>
                <c:pt idx="51">
                  <c:v>1.268392</c:v>
                </c:pt>
                <c:pt idx="52">
                  <c:v>1.2777179999999999</c:v>
                </c:pt>
                <c:pt idx="53">
                  <c:v>1.284913</c:v>
                </c:pt>
                <c:pt idx="54">
                  <c:v>1.3039419999999999</c:v>
                </c:pt>
                <c:pt idx="55">
                  <c:v>1.3093939999999999</c:v>
                </c:pt>
                <c:pt idx="56">
                  <c:v>1.314484</c:v>
                </c:pt>
                <c:pt idx="57">
                  <c:v>1.3180019999999999</c:v>
                </c:pt>
                <c:pt idx="58">
                  <c:v>1.3688830000000001</c:v>
                </c:pt>
                <c:pt idx="59">
                  <c:v>1.3734679999999999</c:v>
                </c:pt>
                <c:pt idx="60">
                  <c:v>1.37151</c:v>
                </c:pt>
                <c:pt idx="61">
                  <c:v>1.3761159999999999</c:v>
                </c:pt>
                <c:pt idx="62">
                  <c:v>1.3816059999999999</c:v>
                </c:pt>
                <c:pt idx="63">
                  <c:v>1.3851119999999999</c:v>
                </c:pt>
                <c:pt idx="64">
                  <c:v>1.3855740000000001</c:v>
                </c:pt>
                <c:pt idx="65">
                  <c:v>1.3844339999999999</c:v>
                </c:pt>
                <c:pt idx="66">
                  <c:v>1.381669</c:v>
                </c:pt>
                <c:pt idx="67">
                  <c:v>1.369497</c:v>
                </c:pt>
                <c:pt idx="68">
                  <c:v>1.359264</c:v>
                </c:pt>
                <c:pt idx="69">
                  <c:v>1.3338779999999999</c:v>
                </c:pt>
                <c:pt idx="70">
                  <c:v>1.330158</c:v>
                </c:pt>
                <c:pt idx="71">
                  <c:v>1.3228819999999999</c:v>
                </c:pt>
                <c:pt idx="72">
                  <c:v>1.3186359999999999</c:v>
                </c:pt>
                <c:pt idx="73">
                  <c:v>1.31375</c:v>
                </c:pt>
                <c:pt idx="74">
                  <c:v>1.311245</c:v>
                </c:pt>
                <c:pt idx="75">
                  <c:v>1.3090299999999999</c:v>
                </c:pt>
                <c:pt idx="76">
                  <c:v>1.305337</c:v>
                </c:pt>
                <c:pt idx="77">
                  <c:v>1.3029630000000001</c:v>
                </c:pt>
                <c:pt idx="78">
                  <c:v>1.3008219999999999</c:v>
                </c:pt>
                <c:pt idx="79">
                  <c:v>1.30037</c:v>
                </c:pt>
                <c:pt idx="80">
                  <c:v>1.2999719999999999</c:v>
                </c:pt>
                <c:pt idx="81">
                  <c:v>1.299938</c:v>
                </c:pt>
                <c:pt idx="82">
                  <c:v>1.3000750000000001</c:v>
                </c:pt>
                <c:pt idx="83">
                  <c:v>1.3001039999999999</c:v>
                </c:pt>
                <c:pt idx="84">
                  <c:v>1.3002849999999999</c:v>
                </c:pt>
                <c:pt idx="85">
                  <c:v>1.300387</c:v>
                </c:pt>
                <c:pt idx="86">
                  <c:v>1.300325</c:v>
                </c:pt>
                <c:pt idx="87">
                  <c:v>1.300165</c:v>
                </c:pt>
                <c:pt idx="88">
                  <c:v>1.2999499999999999</c:v>
                </c:pt>
                <c:pt idx="89">
                  <c:v>1.299199</c:v>
                </c:pt>
                <c:pt idx="90">
                  <c:v>1.2990900000000001</c:v>
                </c:pt>
                <c:pt idx="91">
                  <c:v>1.2990520000000001</c:v>
                </c:pt>
                <c:pt idx="92">
                  <c:v>1.299545</c:v>
                </c:pt>
                <c:pt idx="93">
                  <c:v>1.3001039999999999</c:v>
                </c:pt>
                <c:pt idx="94">
                  <c:v>1.30054</c:v>
                </c:pt>
                <c:pt idx="95">
                  <c:v>1.301247</c:v>
                </c:pt>
                <c:pt idx="96">
                  <c:v>1.3019369999999999</c:v>
                </c:pt>
                <c:pt idx="97">
                  <c:v>1.3021590000000001</c:v>
                </c:pt>
                <c:pt idx="98">
                  <c:v>1.302305</c:v>
                </c:pt>
                <c:pt idx="99">
                  <c:v>1.304268</c:v>
                </c:pt>
                <c:pt idx="100">
                  <c:v>1.3099430000000001</c:v>
                </c:pt>
                <c:pt idx="101">
                  <c:v>1.316182</c:v>
                </c:pt>
                <c:pt idx="102">
                  <c:v>1.3232969999999999</c:v>
                </c:pt>
                <c:pt idx="103">
                  <c:v>1.333323</c:v>
                </c:pt>
                <c:pt idx="104">
                  <c:v>1.339045</c:v>
                </c:pt>
                <c:pt idx="105">
                  <c:v>1.3444400000000001</c:v>
                </c:pt>
                <c:pt idx="106">
                  <c:v>1.3461700000000001</c:v>
                </c:pt>
                <c:pt idx="107">
                  <c:v>1.272702</c:v>
                </c:pt>
                <c:pt idx="108">
                  <c:v>1.2728839999999999</c:v>
                </c:pt>
                <c:pt idx="109">
                  <c:v>1.2740130000000001</c:v>
                </c:pt>
                <c:pt idx="110">
                  <c:v>1.2760320000000001</c:v>
                </c:pt>
                <c:pt idx="111">
                  <c:v>1.278586</c:v>
                </c:pt>
                <c:pt idx="112">
                  <c:v>1.2862830000000001</c:v>
                </c:pt>
                <c:pt idx="113">
                  <c:v>1.290349</c:v>
                </c:pt>
                <c:pt idx="114">
                  <c:v>1.292843</c:v>
                </c:pt>
                <c:pt idx="115">
                  <c:v>1.294187</c:v>
                </c:pt>
                <c:pt idx="116">
                  <c:v>1.2947960000000001</c:v>
                </c:pt>
                <c:pt idx="117">
                  <c:v>1.295534</c:v>
                </c:pt>
                <c:pt idx="118">
                  <c:v>1.295784</c:v>
                </c:pt>
                <c:pt idx="119">
                  <c:v>1.296063</c:v>
                </c:pt>
                <c:pt idx="120">
                  <c:v>1.2961130000000001</c:v>
                </c:pt>
                <c:pt idx="121">
                  <c:v>1.296163</c:v>
                </c:pt>
                <c:pt idx="122">
                  <c:v>1.296246</c:v>
                </c:pt>
                <c:pt idx="123">
                  <c:v>1.2964249999999999</c:v>
                </c:pt>
                <c:pt idx="124">
                  <c:v>1.2967379999999999</c:v>
                </c:pt>
                <c:pt idx="125">
                  <c:v>1.2973859999999999</c:v>
                </c:pt>
                <c:pt idx="126">
                  <c:v>1.2979480000000001</c:v>
                </c:pt>
                <c:pt idx="127">
                  <c:v>1.2988109999999999</c:v>
                </c:pt>
                <c:pt idx="128">
                  <c:v>1.3011649999999999</c:v>
                </c:pt>
                <c:pt idx="129">
                  <c:v>1.3040419999999999</c:v>
                </c:pt>
                <c:pt idx="130">
                  <c:v>1.306824</c:v>
                </c:pt>
                <c:pt idx="131">
                  <c:v>1.3099909999999999</c:v>
                </c:pt>
                <c:pt idx="132">
                  <c:v>1.312511</c:v>
                </c:pt>
                <c:pt idx="133">
                  <c:v>1.314103</c:v>
                </c:pt>
                <c:pt idx="134">
                  <c:v>1.3153999999999999</c:v>
                </c:pt>
                <c:pt idx="135">
                  <c:v>1.3154380000000001</c:v>
                </c:pt>
                <c:pt idx="136">
                  <c:v>1.3149489999999999</c:v>
                </c:pt>
                <c:pt idx="137">
                  <c:v>1.316594</c:v>
                </c:pt>
                <c:pt idx="138">
                  <c:v>1.321617</c:v>
                </c:pt>
                <c:pt idx="139">
                  <c:v>1.3256680000000001</c:v>
                </c:pt>
                <c:pt idx="140">
                  <c:v>1.3300259999999999</c:v>
                </c:pt>
                <c:pt idx="141">
                  <c:v>1.3323370000000001</c:v>
                </c:pt>
                <c:pt idx="142">
                  <c:v>1.3362210000000001</c:v>
                </c:pt>
                <c:pt idx="143">
                  <c:v>1.3369249999999999</c:v>
                </c:pt>
                <c:pt idx="144">
                  <c:v>1.3376710000000001</c:v>
                </c:pt>
                <c:pt idx="145">
                  <c:v>1.336751</c:v>
                </c:pt>
                <c:pt idx="146">
                  <c:v>1.334257</c:v>
                </c:pt>
                <c:pt idx="147">
                  <c:v>1.3301460000000001</c:v>
                </c:pt>
                <c:pt idx="148">
                  <c:v>1.3217429999999999</c:v>
                </c:pt>
                <c:pt idx="149">
                  <c:v>1.317097</c:v>
                </c:pt>
                <c:pt idx="150">
                  <c:v>1.310397</c:v>
                </c:pt>
                <c:pt idx="151">
                  <c:v>1.300983</c:v>
                </c:pt>
                <c:pt idx="152">
                  <c:v>1.290805</c:v>
                </c:pt>
                <c:pt idx="153">
                  <c:v>1.2865530000000001</c:v>
                </c:pt>
                <c:pt idx="154">
                  <c:v>1.2836270000000001</c:v>
                </c:pt>
                <c:pt idx="155">
                  <c:v>1.281372</c:v>
                </c:pt>
                <c:pt idx="156">
                  <c:v>1.2794080000000001</c:v>
                </c:pt>
                <c:pt idx="157">
                  <c:v>1.278697</c:v>
                </c:pt>
                <c:pt idx="158">
                  <c:v>1.2785530000000001</c:v>
                </c:pt>
                <c:pt idx="159">
                  <c:v>1.2796339999999999</c:v>
                </c:pt>
                <c:pt idx="160">
                  <c:v>1.282273</c:v>
                </c:pt>
                <c:pt idx="161">
                  <c:v>1.2925930000000001</c:v>
                </c:pt>
                <c:pt idx="162">
                  <c:v>1.297347</c:v>
                </c:pt>
                <c:pt idx="163">
                  <c:v>1.3054140000000001</c:v>
                </c:pt>
                <c:pt idx="164">
                  <c:v>1.311185</c:v>
                </c:pt>
                <c:pt idx="165">
                  <c:v>1.3160620000000001</c:v>
                </c:pt>
                <c:pt idx="166">
                  <c:v>1.3302529999999999</c:v>
                </c:pt>
                <c:pt idx="167">
                  <c:v>1.3341860000000001</c:v>
                </c:pt>
                <c:pt idx="168">
                  <c:v>1.340006</c:v>
                </c:pt>
                <c:pt idx="169">
                  <c:v>1.3385990000000001</c:v>
                </c:pt>
                <c:pt idx="170">
                  <c:v>1.3197449999999999</c:v>
                </c:pt>
                <c:pt idx="171">
                  <c:v>1.3268500000000001</c:v>
                </c:pt>
                <c:pt idx="172">
                  <c:v>1.378544</c:v>
                </c:pt>
                <c:pt idx="173">
                  <c:v>1.384083</c:v>
                </c:pt>
                <c:pt idx="174">
                  <c:v>1.389256</c:v>
                </c:pt>
                <c:pt idx="175">
                  <c:v>1.381904</c:v>
                </c:pt>
                <c:pt idx="176">
                  <c:v>1.3530420000000001</c:v>
                </c:pt>
                <c:pt idx="177">
                  <c:v>1.314138</c:v>
                </c:pt>
                <c:pt idx="178">
                  <c:v>1.2576579999999999</c:v>
                </c:pt>
                <c:pt idx="179">
                  <c:v>1.1372530000000001</c:v>
                </c:pt>
                <c:pt idx="180">
                  <c:v>1.0843940000000001</c:v>
                </c:pt>
                <c:pt idx="181">
                  <c:v>1.0889120000000001</c:v>
                </c:pt>
                <c:pt idx="182">
                  <c:v>1.1345019999999999</c:v>
                </c:pt>
                <c:pt idx="183">
                  <c:v>1.205603</c:v>
                </c:pt>
                <c:pt idx="184">
                  <c:v>1.212504</c:v>
                </c:pt>
                <c:pt idx="185">
                  <c:v>1.220758</c:v>
                </c:pt>
                <c:pt idx="186">
                  <c:v>1.223946</c:v>
                </c:pt>
                <c:pt idx="187">
                  <c:v>1.2244489999999999</c:v>
                </c:pt>
                <c:pt idx="188">
                  <c:v>1.204674</c:v>
                </c:pt>
                <c:pt idx="189">
                  <c:v>1.1952039999999999</c:v>
                </c:pt>
                <c:pt idx="190">
                  <c:v>1.1748909999999999</c:v>
                </c:pt>
                <c:pt idx="191">
                  <c:v>1.16025</c:v>
                </c:pt>
                <c:pt idx="192">
                  <c:v>1.1609389999999999</c:v>
                </c:pt>
                <c:pt idx="193">
                  <c:v>1.1990860000000001</c:v>
                </c:pt>
                <c:pt idx="194">
                  <c:v>1.2331559999999999</c:v>
                </c:pt>
                <c:pt idx="195">
                  <c:v>1.2635529999999999</c:v>
                </c:pt>
                <c:pt idx="196">
                  <c:v>1.313658</c:v>
                </c:pt>
                <c:pt idx="197">
                  <c:v>1.348112</c:v>
                </c:pt>
                <c:pt idx="198">
                  <c:v>1.3606849999999999</c:v>
                </c:pt>
                <c:pt idx="199">
                  <c:v>1.3690519999999999</c:v>
                </c:pt>
                <c:pt idx="200">
                  <c:v>1.383186</c:v>
                </c:pt>
                <c:pt idx="201">
                  <c:v>1.382733</c:v>
                </c:pt>
                <c:pt idx="202">
                  <c:v>1.3792720000000001</c:v>
                </c:pt>
                <c:pt idx="203">
                  <c:v>1.371475</c:v>
                </c:pt>
                <c:pt idx="204">
                  <c:v>1.37158</c:v>
                </c:pt>
                <c:pt idx="205">
                  <c:v>1.371148</c:v>
                </c:pt>
                <c:pt idx="206">
                  <c:v>1.371691</c:v>
                </c:pt>
                <c:pt idx="207">
                  <c:v>1.3744510000000001</c:v>
                </c:pt>
                <c:pt idx="208">
                  <c:v>1.3948510000000001</c:v>
                </c:pt>
                <c:pt idx="209">
                  <c:v>1.401084</c:v>
                </c:pt>
                <c:pt idx="210">
                  <c:v>1.406147</c:v>
                </c:pt>
                <c:pt idx="211">
                  <c:v>1.398183</c:v>
                </c:pt>
                <c:pt idx="212">
                  <c:v>1.3845050000000001</c:v>
                </c:pt>
                <c:pt idx="213">
                  <c:v>1.373988</c:v>
                </c:pt>
                <c:pt idx="214">
                  <c:v>1.385437</c:v>
                </c:pt>
                <c:pt idx="215">
                  <c:v>1.4012979999999999</c:v>
                </c:pt>
                <c:pt idx="216">
                  <c:v>1.403394</c:v>
                </c:pt>
                <c:pt idx="217">
                  <c:v>1.3990530000000001</c:v>
                </c:pt>
                <c:pt idx="218">
                  <c:v>1.3398870000000001</c:v>
                </c:pt>
                <c:pt idx="219">
                  <c:v>1.30176</c:v>
                </c:pt>
                <c:pt idx="220">
                  <c:v>1.2021059999999999</c:v>
                </c:pt>
                <c:pt idx="221">
                  <c:v>1.1423639999999999</c:v>
                </c:pt>
                <c:pt idx="222">
                  <c:v>1.049966</c:v>
                </c:pt>
                <c:pt idx="223">
                  <c:v>1.015134</c:v>
                </c:pt>
                <c:pt idx="224">
                  <c:v>1.0886640000000001</c:v>
                </c:pt>
                <c:pt idx="225">
                  <c:v>1.1386879999999999</c:v>
                </c:pt>
                <c:pt idx="226">
                  <c:v>1.230372</c:v>
                </c:pt>
                <c:pt idx="227">
                  <c:v>1.231841</c:v>
                </c:pt>
                <c:pt idx="228">
                  <c:v>1.216753</c:v>
                </c:pt>
                <c:pt idx="229">
                  <c:v>1.2131190000000001</c:v>
                </c:pt>
                <c:pt idx="230">
                  <c:v>1.1685950000000001</c:v>
                </c:pt>
                <c:pt idx="231">
                  <c:v>1.1554439999999999</c:v>
                </c:pt>
                <c:pt idx="232">
                  <c:v>1.156741</c:v>
                </c:pt>
                <c:pt idx="233">
                  <c:v>1.1725019999999999</c:v>
                </c:pt>
                <c:pt idx="234">
                  <c:v>1.192234</c:v>
                </c:pt>
                <c:pt idx="235">
                  <c:v>1.261657</c:v>
                </c:pt>
                <c:pt idx="236">
                  <c:v>1.297895</c:v>
                </c:pt>
                <c:pt idx="237">
                  <c:v>1.3034079999999999</c:v>
                </c:pt>
                <c:pt idx="238">
                  <c:v>1.3431690000000001</c:v>
                </c:pt>
                <c:pt idx="239">
                  <c:v>1.3480760000000001</c:v>
                </c:pt>
                <c:pt idx="240">
                  <c:v>1.351434</c:v>
                </c:pt>
                <c:pt idx="241">
                  <c:v>1.354336</c:v>
                </c:pt>
                <c:pt idx="242">
                  <c:v>1.3625100000000001</c:v>
                </c:pt>
                <c:pt idx="243">
                  <c:v>1.3557490000000001</c:v>
                </c:pt>
                <c:pt idx="244">
                  <c:v>1.354501</c:v>
                </c:pt>
                <c:pt idx="245">
                  <c:v>1.3495710000000001</c:v>
                </c:pt>
                <c:pt idx="246">
                  <c:v>1.3528070000000001</c:v>
                </c:pt>
                <c:pt idx="247">
                  <c:v>1.360304</c:v>
                </c:pt>
                <c:pt idx="248">
                  <c:v>1.368741</c:v>
                </c:pt>
                <c:pt idx="249">
                  <c:v>1.360727</c:v>
                </c:pt>
                <c:pt idx="250">
                  <c:v>1.3331900000000001</c:v>
                </c:pt>
                <c:pt idx="251">
                  <c:v>1.32284</c:v>
                </c:pt>
                <c:pt idx="252">
                  <c:v>1.3577189999999999</c:v>
                </c:pt>
                <c:pt idx="253">
                  <c:v>1.355769</c:v>
                </c:pt>
                <c:pt idx="254">
                  <c:v>1.372719</c:v>
                </c:pt>
                <c:pt idx="255">
                  <c:v>1.3715189999999999</c:v>
                </c:pt>
                <c:pt idx="256">
                  <c:v>1.345572</c:v>
                </c:pt>
                <c:pt idx="257">
                  <c:v>1.1898139999999999</c:v>
                </c:pt>
                <c:pt idx="258">
                  <c:v>1.127867</c:v>
                </c:pt>
                <c:pt idx="259">
                  <c:v>1.036459</c:v>
                </c:pt>
                <c:pt idx="260">
                  <c:v>1.052594</c:v>
                </c:pt>
                <c:pt idx="261">
                  <c:v>1.105518</c:v>
                </c:pt>
                <c:pt idx="262">
                  <c:v>1.20201</c:v>
                </c:pt>
                <c:pt idx="263">
                  <c:v>1.269811</c:v>
                </c:pt>
                <c:pt idx="264">
                  <c:v>1.296001</c:v>
                </c:pt>
                <c:pt idx="265">
                  <c:v>1.2530479999999999</c:v>
                </c:pt>
                <c:pt idx="266">
                  <c:v>1.2172099999999999</c:v>
                </c:pt>
                <c:pt idx="267">
                  <c:v>1.2142790000000001</c:v>
                </c:pt>
                <c:pt idx="268">
                  <c:v>1.2012929999999999</c:v>
                </c:pt>
                <c:pt idx="269">
                  <c:v>1.2006939999999999</c:v>
                </c:pt>
                <c:pt idx="270">
                  <c:v>1.2143200000000001</c:v>
                </c:pt>
                <c:pt idx="271">
                  <c:v>1.233004</c:v>
                </c:pt>
                <c:pt idx="272">
                  <c:v>1.2561770000000001</c:v>
                </c:pt>
                <c:pt idx="273">
                  <c:v>1.2738</c:v>
                </c:pt>
                <c:pt idx="274">
                  <c:v>1.3350599999999999</c:v>
                </c:pt>
                <c:pt idx="275">
                  <c:v>1.3361890000000001</c:v>
                </c:pt>
                <c:pt idx="276">
                  <c:v>1.34409</c:v>
                </c:pt>
                <c:pt idx="277">
                  <c:v>1.3519369999999999</c:v>
                </c:pt>
                <c:pt idx="278">
                  <c:v>1.3440700000000001</c:v>
                </c:pt>
                <c:pt idx="279">
                  <c:v>1.342468</c:v>
                </c:pt>
                <c:pt idx="280">
                  <c:v>1.3416699999999999</c:v>
                </c:pt>
                <c:pt idx="281">
                  <c:v>1.340876</c:v>
                </c:pt>
                <c:pt idx="282">
                  <c:v>1.337877</c:v>
                </c:pt>
                <c:pt idx="283">
                  <c:v>1.3242959999999999</c:v>
                </c:pt>
                <c:pt idx="284">
                  <c:v>1.32623</c:v>
                </c:pt>
                <c:pt idx="285">
                  <c:v>1.3276220000000001</c:v>
                </c:pt>
                <c:pt idx="286">
                  <c:v>1.325024</c:v>
                </c:pt>
                <c:pt idx="287">
                  <c:v>1.3246439999999999</c:v>
                </c:pt>
                <c:pt idx="288">
                  <c:v>1.321615</c:v>
                </c:pt>
                <c:pt idx="289">
                  <c:v>1.32264</c:v>
                </c:pt>
                <c:pt idx="290">
                  <c:v>1.3240719999999999</c:v>
                </c:pt>
                <c:pt idx="291">
                  <c:v>1.344123</c:v>
                </c:pt>
                <c:pt idx="292">
                  <c:v>1.3479159999999999</c:v>
                </c:pt>
                <c:pt idx="293">
                  <c:v>1.349585</c:v>
                </c:pt>
                <c:pt idx="294">
                  <c:v>1.3581589999999999</c:v>
                </c:pt>
                <c:pt idx="295">
                  <c:v>1.3753610000000001</c:v>
                </c:pt>
                <c:pt idx="296">
                  <c:v>1.377734</c:v>
                </c:pt>
                <c:pt idx="297">
                  <c:v>1.377912</c:v>
                </c:pt>
                <c:pt idx="298">
                  <c:v>1.3686750000000001</c:v>
                </c:pt>
                <c:pt idx="299">
                  <c:v>1.3420460000000001</c:v>
                </c:pt>
                <c:pt idx="300">
                  <c:v>1.1890240000000001</c:v>
                </c:pt>
                <c:pt idx="301">
                  <c:v>1.1415789999999999</c:v>
                </c:pt>
                <c:pt idx="302">
                  <c:v>1.0421130000000001</c:v>
                </c:pt>
                <c:pt idx="303">
                  <c:v>1.0228919999999999</c:v>
                </c:pt>
                <c:pt idx="304">
                  <c:v>1.0466960000000001</c:v>
                </c:pt>
                <c:pt idx="305">
                  <c:v>1.1143959999999999</c:v>
                </c:pt>
                <c:pt idx="306">
                  <c:v>1.230121</c:v>
                </c:pt>
                <c:pt idx="307">
                  <c:v>1.274187</c:v>
                </c:pt>
                <c:pt idx="308">
                  <c:v>1.300786</c:v>
                </c:pt>
                <c:pt idx="309">
                  <c:v>1.2995760000000001</c:v>
                </c:pt>
                <c:pt idx="310">
                  <c:v>1.2971550000000001</c:v>
                </c:pt>
                <c:pt idx="311">
                  <c:v>1.272046</c:v>
                </c:pt>
                <c:pt idx="312">
                  <c:v>1.2584610000000001</c:v>
                </c:pt>
                <c:pt idx="313">
                  <c:v>1.227476</c:v>
                </c:pt>
                <c:pt idx="314">
                  <c:v>1.128139</c:v>
                </c:pt>
                <c:pt idx="315">
                  <c:v>1.0795650000000001</c:v>
                </c:pt>
                <c:pt idx="316">
                  <c:v>1.1646319999999999</c:v>
                </c:pt>
                <c:pt idx="317">
                  <c:v>1.117848</c:v>
                </c:pt>
                <c:pt idx="318">
                  <c:v>1.354312</c:v>
                </c:pt>
                <c:pt idx="319">
                  <c:v>1.3974279999999999</c:v>
                </c:pt>
                <c:pt idx="320">
                  <c:v>1.449757</c:v>
                </c:pt>
                <c:pt idx="321">
                  <c:v>1.4981439999999999</c:v>
                </c:pt>
                <c:pt idx="322">
                  <c:v>1.497495</c:v>
                </c:pt>
                <c:pt idx="323">
                  <c:v>1.4970669999999999</c:v>
                </c:pt>
                <c:pt idx="324">
                  <c:v>1.4890239999999999</c:v>
                </c:pt>
                <c:pt idx="325">
                  <c:v>1.4076740000000001</c:v>
                </c:pt>
                <c:pt idx="326">
                  <c:v>1.357016</c:v>
                </c:pt>
                <c:pt idx="327">
                  <c:v>1.3450029999999999</c:v>
                </c:pt>
                <c:pt idx="328">
                  <c:v>1.3089040000000001</c:v>
                </c:pt>
                <c:pt idx="329">
                  <c:v>1.3048839999999999</c:v>
                </c:pt>
                <c:pt idx="330">
                  <c:v>1.305105</c:v>
                </c:pt>
                <c:pt idx="331">
                  <c:v>1.3098019999999999</c:v>
                </c:pt>
                <c:pt idx="332">
                  <c:v>1.3236289999999999</c:v>
                </c:pt>
                <c:pt idx="333">
                  <c:v>1.3800030000000001</c:v>
                </c:pt>
                <c:pt idx="334">
                  <c:v>1.3916249999999999</c:v>
                </c:pt>
                <c:pt idx="335">
                  <c:v>1.402255</c:v>
                </c:pt>
                <c:pt idx="336">
                  <c:v>1.392703</c:v>
                </c:pt>
                <c:pt idx="337">
                  <c:v>1.378152</c:v>
                </c:pt>
                <c:pt idx="338">
                  <c:v>1.278319</c:v>
                </c:pt>
                <c:pt idx="339">
                  <c:v>1.177338</c:v>
                </c:pt>
                <c:pt idx="340">
                  <c:v>1.0484720000000001</c:v>
                </c:pt>
                <c:pt idx="341">
                  <c:v>0.97848199999999996</c:v>
                </c:pt>
                <c:pt idx="342">
                  <c:v>1.0742</c:v>
                </c:pt>
                <c:pt idx="343">
                  <c:v>1.1526259999999999</c:v>
                </c:pt>
                <c:pt idx="344">
                  <c:v>1.240704</c:v>
                </c:pt>
                <c:pt idx="345">
                  <c:v>1.3385359999999999</c:v>
                </c:pt>
                <c:pt idx="346">
                  <c:v>1.3081320000000001</c:v>
                </c:pt>
                <c:pt idx="347">
                  <c:v>1.311501</c:v>
                </c:pt>
                <c:pt idx="348">
                  <c:v>1.3117099999999999</c:v>
                </c:pt>
                <c:pt idx="349">
                  <c:v>1.31274</c:v>
                </c:pt>
                <c:pt idx="350">
                  <c:v>1.30461</c:v>
                </c:pt>
                <c:pt idx="351">
                  <c:v>1.3059639999999999</c:v>
                </c:pt>
                <c:pt idx="352">
                  <c:v>1.2725070000000001</c:v>
                </c:pt>
                <c:pt idx="353">
                  <c:v>1.1833260000000001</c:v>
                </c:pt>
                <c:pt idx="354">
                  <c:v>1.130112</c:v>
                </c:pt>
                <c:pt idx="355">
                  <c:v>1.055758</c:v>
                </c:pt>
                <c:pt idx="356">
                  <c:v>0.97267800000000004</c:v>
                </c:pt>
                <c:pt idx="357">
                  <c:v>1.0543419999999999</c:v>
                </c:pt>
                <c:pt idx="358">
                  <c:v>1.27827</c:v>
                </c:pt>
                <c:pt idx="359">
                  <c:v>1.342975</c:v>
                </c:pt>
                <c:pt idx="360">
                  <c:v>1.4514929999999999</c:v>
                </c:pt>
                <c:pt idx="361">
                  <c:v>1.4823249999999999</c:v>
                </c:pt>
                <c:pt idx="362">
                  <c:v>1.4992509999999999</c:v>
                </c:pt>
                <c:pt idx="363">
                  <c:v>1.4990349999999999</c:v>
                </c:pt>
                <c:pt idx="364">
                  <c:v>1.4643040000000001</c:v>
                </c:pt>
                <c:pt idx="365">
                  <c:v>1.4340980000000001</c:v>
                </c:pt>
                <c:pt idx="366">
                  <c:v>1.3471390000000001</c:v>
                </c:pt>
                <c:pt idx="367">
                  <c:v>1.324006</c:v>
                </c:pt>
                <c:pt idx="368">
                  <c:v>1.2812589999999999</c:v>
                </c:pt>
                <c:pt idx="369">
                  <c:v>1.280216</c:v>
                </c:pt>
                <c:pt idx="370">
                  <c:v>1.2791539999999999</c:v>
                </c:pt>
                <c:pt idx="371">
                  <c:v>1.33423</c:v>
                </c:pt>
                <c:pt idx="372">
                  <c:v>1.346619</c:v>
                </c:pt>
                <c:pt idx="373">
                  <c:v>1.4196359999999999</c:v>
                </c:pt>
                <c:pt idx="374">
                  <c:v>1.426274</c:v>
                </c:pt>
                <c:pt idx="375">
                  <c:v>1.430787</c:v>
                </c:pt>
                <c:pt idx="376">
                  <c:v>1.430199</c:v>
                </c:pt>
                <c:pt idx="377">
                  <c:v>1.318486</c:v>
                </c:pt>
                <c:pt idx="378">
                  <c:v>1.259811</c:v>
                </c:pt>
                <c:pt idx="379">
                  <c:v>1.200437</c:v>
                </c:pt>
                <c:pt idx="380">
                  <c:v>1.023147</c:v>
                </c:pt>
                <c:pt idx="381">
                  <c:v>0.98084199999999999</c:v>
                </c:pt>
                <c:pt idx="382">
                  <c:v>1.0593090000000001</c:v>
                </c:pt>
                <c:pt idx="383">
                  <c:v>1.118552</c:v>
                </c:pt>
                <c:pt idx="384">
                  <c:v>1.1663969999999999</c:v>
                </c:pt>
                <c:pt idx="385">
                  <c:v>1.2607660000000001</c:v>
                </c:pt>
                <c:pt idx="386">
                  <c:v>1.2717879999999999</c:v>
                </c:pt>
                <c:pt idx="387">
                  <c:v>0.86886099999999999</c:v>
                </c:pt>
                <c:pt idx="388">
                  <c:v>0.87186399999999997</c:v>
                </c:pt>
                <c:pt idx="389">
                  <c:v>1.24152</c:v>
                </c:pt>
                <c:pt idx="390">
                  <c:v>1.176979</c:v>
                </c:pt>
                <c:pt idx="391">
                  <c:v>1.0896410000000001</c:v>
                </c:pt>
                <c:pt idx="392">
                  <c:v>1.0545709999999999</c:v>
                </c:pt>
                <c:pt idx="393">
                  <c:v>1.023012</c:v>
                </c:pt>
                <c:pt idx="394">
                  <c:v>1.0748819999999999</c:v>
                </c:pt>
                <c:pt idx="395">
                  <c:v>1.2362899999999999</c:v>
                </c:pt>
                <c:pt idx="396">
                  <c:v>1.2900499999999999</c:v>
                </c:pt>
                <c:pt idx="397">
                  <c:v>1.355502</c:v>
                </c:pt>
                <c:pt idx="398">
                  <c:v>1.3792180000000001</c:v>
                </c:pt>
                <c:pt idx="399">
                  <c:v>1.3855820000000001</c:v>
                </c:pt>
                <c:pt idx="400">
                  <c:v>1.3873450000000001</c:v>
                </c:pt>
                <c:pt idx="401">
                  <c:v>1.386644</c:v>
                </c:pt>
                <c:pt idx="402">
                  <c:v>1.36572</c:v>
                </c:pt>
                <c:pt idx="403">
                  <c:v>1.334457</c:v>
                </c:pt>
                <c:pt idx="404">
                  <c:v>1.3166340000000001</c:v>
                </c:pt>
                <c:pt idx="405">
                  <c:v>1.308235</c:v>
                </c:pt>
                <c:pt idx="406">
                  <c:v>1.2990390000000001</c:v>
                </c:pt>
                <c:pt idx="407">
                  <c:v>1.279061</c:v>
                </c:pt>
                <c:pt idx="408">
                  <c:v>1.272602</c:v>
                </c:pt>
                <c:pt idx="409">
                  <c:v>1.269787</c:v>
                </c:pt>
                <c:pt idx="410">
                  <c:v>1.269263</c:v>
                </c:pt>
                <c:pt idx="411">
                  <c:v>1.2745610000000001</c:v>
                </c:pt>
                <c:pt idx="412">
                  <c:v>1.282281</c:v>
                </c:pt>
                <c:pt idx="413">
                  <c:v>1.29684</c:v>
                </c:pt>
                <c:pt idx="414">
                  <c:v>1.318365</c:v>
                </c:pt>
                <c:pt idx="415">
                  <c:v>1.3280989999999999</c:v>
                </c:pt>
                <c:pt idx="416">
                  <c:v>1.333445</c:v>
                </c:pt>
                <c:pt idx="417">
                  <c:v>1.337181</c:v>
                </c:pt>
                <c:pt idx="418">
                  <c:v>1.3429120000000001</c:v>
                </c:pt>
                <c:pt idx="419">
                  <c:v>1.355942</c:v>
                </c:pt>
                <c:pt idx="420">
                  <c:v>1.3695090000000001</c:v>
                </c:pt>
                <c:pt idx="421">
                  <c:v>1.384504</c:v>
                </c:pt>
                <c:pt idx="422">
                  <c:v>1.416722</c:v>
                </c:pt>
                <c:pt idx="423">
                  <c:v>1.422212</c:v>
                </c:pt>
                <c:pt idx="424">
                  <c:v>1.4219869999999999</c:v>
                </c:pt>
                <c:pt idx="425">
                  <c:v>1.416431</c:v>
                </c:pt>
                <c:pt idx="426">
                  <c:v>1.4059090000000001</c:v>
                </c:pt>
                <c:pt idx="427">
                  <c:v>1.388895</c:v>
                </c:pt>
                <c:pt idx="428">
                  <c:v>1.3602879999999999</c:v>
                </c:pt>
                <c:pt idx="429">
                  <c:v>1.326681</c:v>
                </c:pt>
                <c:pt idx="430">
                  <c:v>1.2420850000000001</c:v>
                </c:pt>
                <c:pt idx="431">
                  <c:v>1.1691320000000001</c:v>
                </c:pt>
                <c:pt idx="432">
                  <c:v>1.0957710000000001</c:v>
                </c:pt>
                <c:pt idx="433">
                  <c:v>1.0030509999999999</c:v>
                </c:pt>
                <c:pt idx="434">
                  <c:v>1.0383199999999999</c:v>
                </c:pt>
                <c:pt idx="435">
                  <c:v>1.1095870000000001</c:v>
                </c:pt>
                <c:pt idx="436">
                  <c:v>1.2400260000000001</c:v>
                </c:pt>
                <c:pt idx="437">
                  <c:v>1.272975</c:v>
                </c:pt>
                <c:pt idx="438">
                  <c:v>1.3134129999999999</c:v>
                </c:pt>
                <c:pt idx="439">
                  <c:v>1.3138069999999999</c:v>
                </c:pt>
                <c:pt idx="440">
                  <c:v>1.3069930000000001</c:v>
                </c:pt>
                <c:pt idx="441">
                  <c:v>1.295784</c:v>
                </c:pt>
                <c:pt idx="442">
                  <c:v>1.2810029999999999</c:v>
                </c:pt>
                <c:pt idx="443">
                  <c:v>1.2351289999999999</c:v>
                </c:pt>
                <c:pt idx="444">
                  <c:v>1.22994</c:v>
                </c:pt>
                <c:pt idx="445">
                  <c:v>1.2066939999999999</c:v>
                </c:pt>
                <c:pt idx="446">
                  <c:v>1.204483</c:v>
                </c:pt>
                <c:pt idx="447">
                  <c:v>1.2024760000000001</c:v>
                </c:pt>
                <c:pt idx="448">
                  <c:v>1.2040409999999999</c:v>
                </c:pt>
                <c:pt idx="449">
                  <c:v>1.2101820000000001</c:v>
                </c:pt>
                <c:pt idx="450">
                  <c:v>1.2158100000000001</c:v>
                </c:pt>
                <c:pt idx="451">
                  <c:v>1.2274389999999999</c:v>
                </c:pt>
                <c:pt idx="452">
                  <c:v>1.261449</c:v>
                </c:pt>
                <c:pt idx="453">
                  <c:v>1.2827660000000001</c:v>
                </c:pt>
                <c:pt idx="454">
                  <c:v>1.2900320000000001</c:v>
                </c:pt>
                <c:pt idx="455">
                  <c:v>1.3032159999999999</c:v>
                </c:pt>
                <c:pt idx="456">
                  <c:v>1.3092999999999999</c:v>
                </c:pt>
                <c:pt idx="457">
                  <c:v>1.312133</c:v>
                </c:pt>
                <c:pt idx="458">
                  <c:v>1.313202</c:v>
                </c:pt>
                <c:pt idx="459">
                  <c:v>1.3125370000000001</c:v>
                </c:pt>
                <c:pt idx="460">
                  <c:v>1.3114250000000001</c:v>
                </c:pt>
                <c:pt idx="461">
                  <c:v>1.309882</c:v>
                </c:pt>
                <c:pt idx="462">
                  <c:v>1.310152</c:v>
                </c:pt>
                <c:pt idx="463">
                  <c:v>1.3101700000000001</c:v>
                </c:pt>
                <c:pt idx="464">
                  <c:v>1.319021</c:v>
                </c:pt>
                <c:pt idx="465">
                  <c:v>1.3312090000000001</c:v>
                </c:pt>
                <c:pt idx="466">
                  <c:v>1.341126</c:v>
                </c:pt>
                <c:pt idx="467">
                  <c:v>1.3602080000000001</c:v>
                </c:pt>
                <c:pt idx="468">
                  <c:v>1.3803810000000001</c:v>
                </c:pt>
                <c:pt idx="469">
                  <c:v>1.384749</c:v>
                </c:pt>
                <c:pt idx="470">
                  <c:v>1.3811580000000001</c:v>
                </c:pt>
                <c:pt idx="471">
                  <c:v>1.3869290000000001</c:v>
                </c:pt>
                <c:pt idx="472">
                  <c:v>1.3930389999999999</c:v>
                </c:pt>
                <c:pt idx="473">
                  <c:v>1.370463</c:v>
                </c:pt>
                <c:pt idx="474">
                  <c:v>1.340001</c:v>
                </c:pt>
                <c:pt idx="475">
                  <c:v>1.209751</c:v>
                </c:pt>
                <c:pt idx="476">
                  <c:v>1.2109270000000001</c:v>
                </c:pt>
                <c:pt idx="477">
                  <c:v>1.2194510000000001</c:v>
                </c:pt>
                <c:pt idx="478">
                  <c:v>1.1581589999999999</c:v>
                </c:pt>
                <c:pt idx="479">
                  <c:v>1.0539369999999999</c:v>
                </c:pt>
                <c:pt idx="480">
                  <c:v>1.054848</c:v>
                </c:pt>
                <c:pt idx="481">
                  <c:v>1.0019629999999999</c:v>
                </c:pt>
                <c:pt idx="482">
                  <c:v>1.0353490000000001</c:v>
                </c:pt>
                <c:pt idx="483">
                  <c:v>1.0894459999999999</c:v>
                </c:pt>
                <c:pt idx="484">
                  <c:v>1.170148</c:v>
                </c:pt>
                <c:pt idx="485">
                  <c:v>1.304063</c:v>
                </c:pt>
                <c:pt idx="486">
                  <c:v>1.334352</c:v>
                </c:pt>
                <c:pt idx="487">
                  <c:v>1.3554980000000001</c:v>
                </c:pt>
                <c:pt idx="488">
                  <c:v>1.3672489999999999</c:v>
                </c:pt>
                <c:pt idx="489">
                  <c:v>1.3741829999999999</c:v>
                </c:pt>
                <c:pt idx="490">
                  <c:v>1.378369</c:v>
                </c:pt>
                <c:pt idx="491">
                  <c:v>1.370193</c:v>
                </c:pt>
                <c:pt idx="492">
                  <c:v>1.310727</c:v>
                </c:pt>
                <c:pt idx="493">
                  <c:v>1.293091</c:v>
                </c:pt>
                <c:pt idx="494">
                  <c:v>1.264869</c:v>
                </c:pt>
                <c:pt idx="495">
                  <c:v>1.2117800000000001</c:v>
                </c:pt>
                <c:pt idx="496">
                  <c:v>1.188852</c:v>
                </c:pt>
                <c:pt idx="497">
                  <c:v>1.190399</c:v>
                </c:pt>
                <c:pt idx="498">
                  <c:v>1.1911119999999999</c:v>
                </c:pt>
                <c:pt idx="499">
                  <c:v>1.193438</c:v>
                </c:pt>
                <c:pt idx="500">
                  <c:v>1.2072099999999999</c:v>
                </c:pt>
                <c:pt idx="501">
                  <c:v>1.2290810000000001</c:v>
                </c:pt>
                <c:pt idx="502">
                  <c:v>1.2354339999999999</c:v>
                </c:pt>
                <c:pt idx="503">
                  <c:v>1.2414210000000001</c:v>
                </c:pt>
                <c:pt idx="504">
                  <c:v>1.2518629999999999</c:v>
                </c:pt>
                <c:pt idx="505">
                  <c:v>1.2564839999999999</c:v>
                </c:pt>
                <c:pt idx="506">
                  <c:v>1.258575</c:v>
                </c:pt>
                <c:pt idx="507">
                  <c:v>1.258508</c:v>
                </c:pt>
                <c:pt idx="508">
                  <c:v>1.2602310000000001</c:v>
                </c:pt>
                <c:pt idx="509">
                  <c:v>1.266748</c:v>
                </c:pt>
                <c:pt idx="510">
                  <c:v>1.2719879999999999</c:v>
                </c:pt>
                <c:pt idx="511">
                  <c:v>1.2779720000000001</c:v>
                </c:pt>
                <c:pt idx="512">
                  <c:v>1.2820800000000001</c:v>
                </c:pt>
                <c:pt idx="513">
                  <c:v>1.2911790000000001</c:v>
                </c:pt>
                <c:pt idx="514">
                  <c:v>1.2953600000000001</c:v>
                </c:pt>
                <c:pt idx="515">
                  <c:v>1.30219</c:v>
                </c:pt>
                <c:pt idx="516">
                  <c:v>1.3109679999999999</c:v>
                </c:pt>
                <c:pt idx="517">
                  <c:v>1.3156030000000001</c:v>
                </c:pt>
                <c:pt idx="518">
                  <c:v>1.31839</c:v>
                </c:pt>
                <c:pt idx="519">
                  <c:v>1.3231489999999999</c:v>
                </c:pt>
                <c:pt idx="520">
                  <c:v>1.334344</c:v>
                </c:pt>
                <c:pt idx="521">
                  <c:v>1.333002</c:v>
                </c:pt>
                <c:pt idx="522">
                  <c:v>1.3371869999999999</c:v>
                </c:pt>
                <c:pt idx="523">
                  <c:v>1.338015</c:v>
                </c:pt>
                <c:pt idx="524">
                  <c:v>1.335351</c:v>
                </c:pt>
                <c:pt idx="525">
                  <c:v>1.3818319999999999</c:v>
                </c:pt>
                <c:pt idx="526">
                  <c:v>1.359024</c:v>
                </c:pt>
                <c:pt idx="527">
                  <c:v>1.335496</c:v>
                </c:pt>
                <c:pt idx="528">
                  <c:v>1.2770300000000001</c:v>
                </c:pt>
                <c:pt idx="529">
                  <c:v>1.2709079999999999</c:v>
                </c:pt>
                <c:pt idx="530">
                  <c:v>1.254739</c:v>
                </c:pt>
                <c:pt idx="531">
                  <c:v>1.1784300000000001</c:v>
                </c:pt>
                <c:pt idx="532">
                  <c:v>1.0198929999999999</c:v>
                </c:pt>
                <c:pt idx="533">
                  <c:v>0.97949600000000003</c:v>
                </c:pt>
                <c:pt idx="534">
                  <c:v>1.0850709999999999</c:v>
                </c:pt>
                <c:pt idx="535">
                  <c:v>1.364336</c:v>
                </c:pt>
                <c:pt idx="536">
                  <c:v>1.396325</c:v>
                </c:pt>
                <c:pt idx="537">
                  <c:v>1.4433959999999999</c:v>
                </c:pt>
                <c:pt idx="538">
                  <c:v>1.4449190000000001</c:v>
                </c:pt>
                <c:pt idx="539">
                  <c:v>1.4414880000000001</c:v>
                </c:pt>
                <c:pt idx="540">
                  <c:v>1.417389</c:v>
                </c:pt>
                <c:pt idx="541">
                  <c:v>1.3794949999999999</c:v>
                </c:pt>
                <c:pt idx="542">
                  <c:v>1.338015</c:v>
                </c:pt>
                <c:pt idx="543">
                  <c:v>1.243646</c:v>
                </c:pt>
                <c:pt idx="544">
                  <c:v>1.1995210000000001</c:v>
                </c:pt>
                <c:pt idx="545">
                  <c:v>1.191843</c:v>
                </c:pt>
                <c:pt idx="546">
                  <c:v>1.1618580000000001</c:v>
                </c:pt>
                <c:pt idx="547">
                  <c:v>1.16167</c:v>
                </c:pt>
                <c:pt idx="548">
                  <c:v>1.159068</c:v>
                </c:pt>
                <c:pt idx="549">
                  <c:v>1.1578349999999999</c:v>
                </c:pt>
                <c:pt idx="550">
                  <c:v>1.1552260000000001</c:v>
                </c:pt>
                <c:pt idx="551">
                  <c:v>1.1530659999999999</c:v>
                </c:pt>
                <c:pt idx="552">
                  <c:v>1.1523019999999999</c:v>
                </c:pt>
                <c:pt idx="553">
                  <c:v>1.1489050000000001</c:v>
                </c:pt>
                <c:pt idx="554">
                  <c:v>1.1440429999999999</c:v>
                </c:pt>
                <c:pt idx="555">
                  <c:v>1.134563</c:v>
                </c:pt>
                <c:pt idx="556">
                  <c:v>1.1214660000000001</c:v>
                </c:pt>
                <c:pt idx="557">
                  <c:v>1.1010310000000001</c:v>
                </c:pt>
                <c:pt idx="558">
                  <c:v>1.0867169999999999</c:v>
                </c:pt>
                <c:pt idx="559">
                  <c:v>1.075753</c:v>
                </c:pt>
                <c:pt idx="560">
                  <c:v>1.0399689999999999</c:v>
                </c:pt>
                <c:pt idx="561">
                  <c:v>0.96401499999999996</c:v>
                </c:pt>
                <c:pt idx="562">
                  <c:v>0.93570399999999998</c:v>
                </c:pt>
                <c:pt idx="563">
                  <c:v>0.91828500000000002</c:v>
                </c:pt>
                <c:pt idx="564">
                  <c:v>0.91591299999999998</c:v>
                </c:pt>
                <c:pt idx="565">
                  <c:v>0.625108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data!$O$1</c:f>
              <c:strCache>
                <c:ptCount val="1"/>
                <c:pt idx="0">
                  <c:v> rElbow.z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data!$O$2:$O$567</c:f>
              <c:numCache>
                <c:formatCode>General</c:formatCode>
                <c:ptCount val="566"/>
                <c:pt idx="0">
                  <c:v>1.637259</c:v>
                </c:pt>
                <c:pt idx="1">
                  <c:v>1.6446609999999999</c:v>
                </c:pt>
                <c:pt idx="2">
                  <c:v>1.668469</c:v>
                </c:pt>
                <c:pt idx="3">
                  <c:v>1.690639</c:v>
                </c:pt>
                <c:pt idx="4">
                  <c:v>1.713436</c:v>
                </c:pt>
                <c:pt idx="5">
                  <c:v>1.7702</c:v>
                </c:pt>
                <c:pt idx="6">
                  <c:v>1.7813779999999999</c:v>
                </c:pt>
                <c:pt idx="7">
                  <c:v>1.7993079999999999</c:v>
                </c:pt>
                <c:pt idx="8">
                  <c:v>1.822962</c:v>
                </c:pt>
                <c:pt idx="9">
                  <c:v>1.8700289999999999</c:v>
                </c:pt>
                <c:pt idx="10">
                  <c:v>1.8740049999999999</c:v>
                </c:pt>
                <c:pt idx="11">
                  <c:v>1.8864099999999999</c:v>
                </c:pt>
                <c:pt idx="12">
                  <c:v>1.8975960000000001</c:v>
                </c:pt>
                <c:pt idx="13">
                  <c:v>1.9070180000000001</c:v>
                </c:pt>
                <c:pt idx="14">
                  <c:v>1.914185</c:v>
                </c:pt>
                <c:pt idx="15">
                  <c:v>1.9186129999999999</c:v>
                </c:pt>
                <c:pt idx="16">
                  <c:v>1.9213359999999999</c:v>
                </c:pt>
                <c:pt idx="17">
                  <c:v>1.92228</c:v>
                </c:pt>
                <c:pt idx="18">
                  <c:v>1.921883</c:v>
                </c:pt>
                <c:pt idx="19">
                  <c:v>1.9206110000000001</c:v>
                </c:pt>
                <c:pt idx="20">
                  <c:v>1.909095</c:v>
                </c:pt>
                <c:pt idx="21">
                  <c:v>1.8969579999999999</c:v>
                </c:pt>
                <c:pt idx="22">
                  <c:v>1.8892310000000001</c:v>
                </c:pt>
                <c:pt idx="23">
                  <c:v>1.8789940000000001</c:v>
                </c:pt>
                <c:pt idx="24">
                  <c:v>1.853315</c:v>
                </c:pt>
                <c:pt idx="25">
                  <c:v>1.8439300000000001</c:v>
                </c:pt>
                <c:pt idx="26">
                  <c:v>1.829188</c:v>
                </c:pt>
                <c:pt idx="27">
                  <c:v>1.7913429999999999</c:v>
                </c:pt>
                <c:pt idx="28">
                  <c:v>1.7838020000000001</c:v>
                </c:pt>
                <c:pt idx="29">
                  <c:v>1.768073</c:v>
                </c:pt>
                <c:pt idx="30">
                  <c:v>1.727673</c:v>
                </c:pt>
                <c:pt idx="31">
                  <c:v>1.673532</c:v>
                </c:pt>
                <c:pt idx="32">
                  <c:v>1.6677919999999999</c:v>
                </c:pt>
                <c:pt idx="33">
                  <c:v>1.6343000000000001</c:v>
                </c:pt>
                <c:pt idx="34">
                  <c:v>1.627281</c:v>
                </c:pt>
                <c:pt idx="35">
                  <c:v>1.577664</c:v>
                </c:pt>
                <c:pt idx="36">
                  <c:v>1.575215</c:v>
                </c:pt>
                <c:pt idx="37">
                  <c:v>1.5672219999999999</c:v>
                </c:pt>
                <c:pt idx="38">
                  <c:v>1.546527</c:v>
                </c:pt>
                <c:pt idx="39">
                  <c:v>1.5027839999999999</c:v>
                </c:pt>
                <c:pt idx="40">
                  <c:v>1.49074</c:v>
                </c:pt>
                <c:pt idx="41">
                  <c:v>1.480961</c:v>
                </c:pt>
                <c:pt idx="42">
                  <c:v>1.4616769999999999</c:v>
                </c:pt>
                <c:pt idx="43">
                  <c:v>1.4385209999999999</c:v>
                </c:pt>
                <c:pt idx="44">
                  <c:v>1.4291199999999999</c:v>
                </c:pt>
                <c:pt idx="45">
                  <c:v>1.4249989999999999</c:v>
                </c:pt>
                <c:pt idx="46">
                  <c:v>1.419384</c:v>
                </c:pt>
                <c:pt idx="47">
                  <c:v>1.415516</c:v>
                </c:pt>
                <c:pt idx="48">
                  <c:v>1.4143410000000001</c:v>
                </c:pt>
                <c:pt idx="49">
                  <c:v>1.4140820000000001</c:v>
                </c:pt>
                <c:pt idx="50">
                  <c:v>1.415028</c:v>
                </c:pt>
                <c:pt idx="51">
                  <c:v>1.4162969999999999</c:v>
                </c:pt>
                <c:pt idx="52">
                  <c:v>1.4195070000000001</c:v>
                </c:pt>
                <c:pt idx="53">
                  <c:v>1.4225589999999999</c:v>
                </c:pt>
                <c:pt idx="54">
                  <c:v>1.436102</c:v>
                </c:pt>
                <c:pt idx="55">
                  <c:v>1.4443859999999999</c:v>
                </c:pt>
                <c:pt idx="56">
                  <c:v>1.4503820000000001</c:v>
                </c:pt>
                <c:pt idx="57">
                  <c:v>1.4590399999999999</c:v>
                </c:pt>
                <c:pt idx="58">
                  <c:v>1.529982</c:v>
                </c:pt>
                <c:pt idx="59">
                  <c:v>1.518089</c:v>
                </c:pt>
                <c:pt idx="60">
                  <c:v>1.512969</c:v>
                </c:pt>
                <c:pt idx="61">
                  <c:v>1.51274</c:v>
                </c:pt>
                <c:pt idx="62">
                  <c:v>1.5135069999999999</c:v>
                </c:pt>
                <c:pt idx="63">
                  <c:v>1.512777</c:v>
                </c:pt>
                <c:pt idx="64">
                  <c:v>1.5112239999999999</c:v>
                </c:pt>
                <c:pt idx="65">
                  <c:v>1.507884</c:v>
                </c:pt>
                <c:pt idx="66">
                  <c:v>1.503906</c:v>
                </c:pt>
                <c:pt idx="67">
                  <c:v>1.4975149999999999</c:v>
                </c:pt>
                <c:pt idx="68">
                  <c:v>1.4920910000000001</c:v>
                </c:pt>
                <c:pt idx="69">
                  <c:v>1.481811</c:v>
                </c:pt>
                <c:pt idx="70">
                  <c:v>1.476359</c:v>
                </c:pt>
                <c:pt idx="71">
                  <c:v>1.4684029999999999</c:v>
                </c:pt>
                <c:pt idx="72">
                  <c:v>1.4651130000000001</c:v>
                </c:pt>
                <c:pt idx="73">
                  <c:v>1.46044</c:v>
                </c:pt>
                <c:pt idx="74">
                  <c:v>1.456985</c:v>
                </c:pt>
                <c:pt idx="75">
                  <c:v>1.4532</c:v>
                </c:pt>
                <c:pt idx="76">
                  <c:v>1.447932</c:v>
                </c:pt>
                <c:pt idx="77">
                  <c:v>1.444601</c:v>
                </c:pt>
                <c:pt idx="78">
                  <c:v>1.443344</c:v>
                </c:pt>
                <c:pt idx="79">
                  <c:v>1.442245</c:v>
                </c:pt>
                <c:pt idx="80">
                  <c:v>1.441935</c:v>
                </c:pt>
                <c:pt idx="81">
                  <c:v>1.4417629999999999</c:v>
                </c:pt>
                <c:pt idx="82">
                  <c:v>1.4413579999999999</c:v>
                </c:pt>
                <c:pt idx="83">
                  <c:v>1.440858</c:v>
                </c:pt>
                <c:pt idx="84">
                  <c:v>1.440464</c:v>
                </c:pt>
                <c:pt idx="85">
                  <c:v>1.44031</c:v>
                </c:pt>
                <c:pt idx="86">
                  <c:v>1.440042</c:v>
                </c:pt>
                <c:pt idx="87">
                  <c:v>1.439351</c:v>
                </c:pt>
                <c:pt idx="88">
                  <c:v>1.438985</c:v>
                </c:pt>
                <c:pt idx="89">
                  <c:v>1.438394</c:v>
                </c:pt>
                <c:pt idx="90">
                  <c:v>1.4383440000000001</c:v>
                </c:pt>
                <c:pt idx="91">
                  <c:v>1.4384699999999999</c:v>
                </c:pt>
                <c:pt idx="92">
                  <c:v>1.438388</c:v>
                </c:pt>
                <c:pt idx="93">
                  <c:v>1.438415</c:v>
                </c:pt>
                <c:pt idx="94">
                  <c:v>1.4390510000000001</c:v>
                </c:pt>
                <c:pt idx="95">
                  <c:v>1.439419</c:v>
                </c:pt>
                <c:pt idx="96">
                  <c:v>1.4398949999999999</c:v>
                </c:pt>
                <c:pt idx="97">
                  <c:v>1.440957</c:v>
                </c:pt>
                <c:pt idx="98">
                  <c:v>1.4467239999999999</c:v>
                </c:pt>
                <c:pt idx="99">
                  <c:v>1.4511019999999999</c:v>
                </c:pt>
                <c:pt idx="100">
                  <c:v>1.456288</c:v>
                </c:pt>
                <c:pt idx="101">
                  <c:v>1.463138</c:v>
                </c:pt>
                <c:pt idx="102">
                  <c:v>1.4656709999999999</c:v>
                </c:pt>
                <c:pt idx="103">
                  <c:v>1.4680679999999999</c:v>
                </c:pt>
                <c:pt idx="104">
                  <c:v>1.4698020000000001</c:v>
                </c:pt>
                <c:pt idx="105">
                  <c:v>1.4702040000000001</c:v>
                </c:pt>
                <c:pt idx="106">
                  <c:v>1.4703329999999999</c:v>
                </c:pt>
                <c:pt idx="107">
                  <c:v>1.4333530000000001</c:v>
                </c:pt>
                <c:pt idx="108">
                  <c:v>1.431918</c:v>
                </c:pt>
                <c:pt idx="109">
                  <c:v>1.4305779999999999</c:v>
                </c:pt>
                <c:pt idx="110">
                  <c:v>1.429217</c:v>
                </c:pt>
                <c:pt idx="111">
                  <c:v>1.4287510000000001</c:v>
                </c:pt>
                <c:pt idx="112">
                  <c:v>1.428536</c:v>
                </c:pt>
                <c:pt idx="113">
                  <c:v>1.4287510000000001</c:v>
                </c:pt>
                <c:pt idx="114">
                  <c:v>1.4292609999999999</c:v>
                </c:pt>
                <c:pt idx="115">
                  <c:v>1.4299310000000001</c:v>
                </c:pt>
                <c:pt idx="116">
                  <c:v>1.4305349999999999</c:v>
                </c:pt>
                <c:pt idx="117">
                  <c:v>1.430806</c:v>
                </c:pt>
                <c:pt idx="118">
                  <c:v>1.4312910000000001</c:v>
                </c:pt>
                <c:pt idx="119">
                  <c:v>1.431468</c:v>
                </c:pt>
                <c:pt idx="120">
                  <c:v>1.4315500000000001</c:v>
                </c:pt>
                <c:pt idx="121">
                  <c:v>1.431665</c:v>
                </c:pt>
                <c:pt idx="122">
                  <c:v>1.4318439999999999</c:v>
                </c:pt>
                <c:pt idx="123">
                  <c:v>1.432226</c:v>
                </c:pt>
                <c:pt idx="124">
                  <c:v>1.4324779999999999</c:v>
                </c:pt>
                <c:pt idx="125">
                  <c:v>1.4327890000000001</c:v>
                </c:pt>
                <c:pt idx="126">
                  <c:v>1.4343399999999999</c:v>
                </c:pt>
                <c:pt idx="127">
                  <c:v>1.4359150000000001</c:v>
                </c:pt>
                <c:pt idx="128">
                  <c:v>1.4374990000000001</c:v>
                </c:pt>
                <c:pt idx="129">
                  <c:v>1.439897</c:v>
                </c:pt>
                <c:pt idx="130">
                  <c:v>1.4420470000000001</c:v>
                </c:pt>
                <c:pt idx="131">
                  <c:v>1.444615</c:v>
                </c:pt>
                <c:pt idx="132">
                  <c:v>1.4477709999999999</c:v>
                </c:pt>
                <c:pt idx="133">
                  <c:v>1.450828</c:v>
                </c:pt>
                <c:pt idx="134">
                  <c:v>1.4513560000000001</c:v>
                </c:pt>
                <c:pt idx="135">
                  <c:v>1.4433210000000001</c:v>
                </c:pt>
                <c:pt idx="136">
                  <c:v>1.4443630000000001</c:v>
                </c:pt>
                <c:pt idx="137">
                  <c:v>1.445182</c:v>
                </c:pt>
                <c:pt idx="138">
                  <c:v>1.4516739999999999</c:v>
                </c:pt>
                <c:pt idx="139">
                  <c:v>1.4640010000000001</c:v>
                </c:pt>
                <c:pt idx="140">
                  <c:v>1.4700899999999999</c:v>
                </c:pt>
                <c:pt idx="141">
                  <c:v>1.4710270000000001</c:v>
                </c:pt>
                <c:pt idx="142">
                  <c:v>1.4711179999999999</c:v>
                </c:pt>
                <c:pt idx="143">
                  <c:v>1.471025</c:v>
                </c:pt>
                <c:pt idx="144">
                  <c:v>1.4704360000000001</c:v>
                </c:pt>
                <c:pt idx="145">
                  <c:v>1.4684120000000001</c:v>
                </c:pt>
                <c:pt idx="146">
                  <c:v>1.4654659999999999</c:v>
                </c:pt>
                <c:pt idx="147">
                  <c:v>1.4615610000000001</c:v>
                </c:pt>
                <c:pt idx="148">
                  <c:v>1.4540759999999999</c:v>
                </c:pt>
                <c:pt idx="149">
                  <c:v>1.4492879999999999</c:v>
                </c:pt>
                <c:pt idx="150">
                  <c:v>1.4450240000000001</c:v>
                </c:pt>
                <c:pt idx="151">
                  <c:v>1.438167</c:v>
                </c:pt>
                <c:pt idx="152">
                  <c:v>1.4335150000000001</c:v>
                </c:pt>
                <c:pt idx="153">
                  <c:v>1.430963</c:v>
                </c:pt>
                <c:pt idx="154">
                  <c:v>1.428582</c:v>
                </c:pt>
                <c:pt idx="155">
                  <c:v>1.427343</c:v>
                </c:pt>
                <c:pt idx="156">
                  <c:v>1.4262980000000001</c:v>
                </c:pt>
                <c:pt idx="157">
                  <c:v>1.425767</c:v>
                </c:pt>
                <c:pt idx="158">
                  <c:v>1.4254420000000001</c:v>
                </c:pt>
                <c:pt idx="159">
                  <c:v>1.4255690000000001</c:v>
                </c:pt>
                <c:pt idx="160">
                  <c:v>1.4259679999999999</c:v>
                </c:pt>
                <c:pt idx="161">
                  <c:v>1.429473</c:v>
                </c:pt>
                <c:pt idx="162">
                  <c:v>1.4323159999999999</c:v>
                </c:pt>
                <c:pt idx="163">
                  <c:v>1.4370719999999999</c:v>
                </c:pt>
                <c:pt idx="164">
                  <c:v>1.4424220000000001</c:v>
                </c:pt>
                <c:pt idx="165">
                  <c:v>1.4500660000000001</c:v>
                </c:pt>
                <c:pt idx="166">
                  <c:v>1.4733270000000001</c:v>
                </c:pt>
                <c:pt idx="167">
                  <c:v>1.485957</c:v>
                </c:pt>
                <c:pt idx="168">
                  <c:v>1.497644</c:v>
                </c:pt>
                <c:pt idx="169">
                  <c:v>1.5234030000000001</c:v>
                </c:pt>
                <c:pt idx="170">
                  <c:v>1.527528</c:v>
                </c:pt>
                <c:pt idx="171">
                  <c:v>1.528402</c:v>
                </c:pt>
                <c:pt idx="172">
                  <c:v>1.524867</c:v>
                </c:pt>
                <c:pt idx="173">
                  <c:v>1.5169980000000001</c:v>
                </c:pt>
                <c:pt idx="174">
                  <c:v>1.5045329999999999</c:v>
                </c:pt>
                <c:pt idx="175">
                  <c:v>1.4622889999999999</c:v>
                </c:pt>
                <c:pt idx="176">
                  <c:v>1.453864</c:v>
                </c:pt>
                <c:pt idx="177">
                  <c:v>1.4291050000000001</c:v>
                </c:pt>
                <c:pt idx="178">
                  <c:v>1.4062140000000001</c:v>
                </c:pt>
                <c:pt idx="179">
                  <c:v>1.331388</c:v>
                </c:pt>
                <c:pt idx="180">
                  <c:v>1.325161</c:v>
                </c:pt>
                <c:pt idx="181">
                  <c:v>1.3178939999999999</c:v>
                </c:pt>
                <c:pt idx="182">
                  <c:v>1.2739739999999999</c:v>
                </c:pt>
                <c:pt idx="183">
                  <c:v>1.2348600000000001</c:v>
                </c:pt>
                <c:pt idx="184">
                  <c:v>1.231643</c:v>
                </c:pt>
                <c:pt idx="185">
                  <c:v>1.2272050000000001</c:v>
                </c:pt>
                <c:pt idx="186">
                  <c:v>1.2244079999999999</c:v>
                </c:pt>
                <c:pt idx="187">
                  <c:v>1.2232799999999999</c:v>
                </c:pt>
                <c:pt idx="188">
                  <c:v>1.233773</c:v>
                </c:pt>
                <c:pt idx="189">
                  <c:v>1.243349</c:v>
                </c:pt>
                <c:pt idx="190">
                  <c:v>1.2553430000000001</c:v>
                </c:pt>
                <c:pt idx="191">
                  <c:v>1.2815369999999999</c:v>
                </c:pt>
                <c:pt idx="192">
                  <c:v>1.288775</c:v>
                </c:pt>
                <c:pt idx="193">
                  <c:v>1.3192980000000001</c:v>
                </c:pt>
                <c:pt idx="194">
                  <c:v>1.327534</c:v>
                </c:pt>
                <c:pt idx="195">
                  <c:v>1.3514409999999999</c:v>
                </c:pt>
                <c:pt idx="196">
                  <c:v>1.397516</c:v>
                </c:pt>
                <c:pt idx="197">
                  <c:v>1.4225840000000001</c:v>
                </c:pt>
                <c:pt idx="198">
                  <c:v>1.439462</c:v>
                </c:pt>
                <c:pt idx="199">
                  <c:v>1.4470050000000001</c:v>
                </c:pt>
                <c:pt idx="200">
                  <c:v>1.458915</c:v>
                </c:pt>
                <c:pt idx="201">
                  <c:v>1.465508</c:v>
                </c:pt>
                <c:pt idx="202">
                  <c:v>1.4686710000000001</c:v>
                </c:pt>
                <c:pt idx="203">
                  <c:v>1.4732689999999999</c:v>
                </c:pt>
                <c:pt idx="204">
                  <c:v>1.4746779999999999</c:v>
                </c:pt>
                <c:pt idx="205">
                  <c:v>1.4754780000000001</c:v>
                </c:pt>
                <c:pt idx="206">
                  <c:v>1.476234</c:v>
                </c:pt>
                <c:pt idx="207">
                  <c:v>1.4772719999999999</c:v>
                </c:pt>
                <c:pt idx="208">
                  <c:v>1.485333</c:v>
                </c:pt>
                <c:pt idx="209">
                  <c:v>1.4920690000000001</c:v>
                </c:pt>
                <c:pt idx="210">
                  <c:v>1.5116670000000001</c:v>
                </c:pt>
                <c:pt idx="211">
                  <c:v>1.5155609999999999</c:v>
                </c:pt>
                <c:pt idx="212">
                  <c:v>1.527946</c:v>
                </c:pt>
                <c:pt idx="213">
                  <c:v>1.5366610000000001</c:v>
                </c:pt>
                <c:pt idx="214">
                  <c:v>1.534332</c:v>
                </c:pt>
                <c:pt idx="215">
                  <c:v>1.5308949999999999</c:v>
                </c:pt>
                <c:pt idx="216">
                  <c:v>1.5127379999999999</c:v>
                </c:pt>
                <c:pt idx="217">
                  <c:v>1.498575</c:v>
                </c:pt>
                <c:pt idx="218">
                  <c:v>1.4477869999999999</c:v>
                </c:pt>
                <c:pt idx="219">
                  <c:v>1.4337549999999999</c:v>
                </c:pt>
                <c:pt idx="220">
                  <c:v>1.3736520000000001</c:v>
                </c:pt>
                <c:pt idx="221">
                  <c:v>1.3580319999999999</c:v>
                </c:pt>
                <c:pt idx="222">
                  <c:v>1.320182</c:v>
                </c:pt>
                <c:pt idx="223">
                  <c:v>1.2798830000000001</c:v>
                </c:pt>
                <c:pt idx="224">
                  <c:v>1.2882739999999999</c:v>
                </c:pt>
                <c:pt idx="225">
                  <c:v>1.246545</c:v>
                </c:pt>
                <c:pt idx="226">
                  <c:v>1.2203470000000001</c:v>
                </c:pt>
                <c:pt idx="227">
                  <c:v>1.22021</c:v>
                </c:pt>
                <c:pt idx="228">
                  <c:v>1.2213449999999999</c:v>
                </c:pt>
                <c:pt idx="229">
                  <c:v>1.2317549999999999</c:v>
                </c:pt>
                <c:pt idx="230">
                  <c:v>1.2614609999999999</c:v>
                </c:pt>
                <c:pt idx="231">
                  <c:v>1.2672479999999999</c:v>
                </c:pt>
                <c:pt idx="232">
                  <c:v>1.289992</c:v>
                </c:pt>
                <c:pt idx="233">
                  <c:v>1.293396</c:v>
                </c:pt>
                <c:pt idx="234">
                  <c:v>1.308664</c:v>
                </c:pt>
                <c:pt idx="235">
                  <c:v>1.386182</c:v>
                </c:pt>
                <c:pt idx="236">
                  <c:v>1.4192469999999999</c:v>
                </c:pt>
                <c:pt idx="237">
                  <c:v>1.4277470000000001</c:v>
                </c:pt>
                <c:pt idx="238">
                  <c:v>1.4635400000000001</c:v>
                </c:pt>
                <c:pt idx="239">
                  <c:v>1.4668429999999999</c:v>
                </c:pt>
                <c:pt idx="240">
                  <c:v>1.4734069999999999</c:v>
                </c:pt>
                <c:pt idx="241">
                  <c:v>1.4777439999999999</c:v>
                </c:pt>
                <c:pt idx="242">
                  <c:v>1.476332</c:v>
                </c:pt>
                <c:pt idx="243">
                  <c:v>1.4754119999999999</c:v>
                </c:pt>
                <c:pt idx="244">
                  <c:v>1.4752179999999999</c:v>
                </c:pt>
                <c:pt idx="245">
                  <c:v>1.475522</c:v>
                </c:pt>
                <c:pt idx="246">
                  <c:v>1.4824889999999999</c:v>
                </c:pt>
                <c:pt idx="247">
                  <c:v>1.4879420000000001</c:v>
                </c:pt>
                <c:pt idx="248">
                  <c:v>1.5017860000000001</c:v>
                </c:pt>
                <c:pt idx="249">
                  <c:v>1.5060070000000001</c:v>
                </c:pt>
                <c:pt idx="250">
                  <c:v>1.518669</c:v>
                </c:pt>
                <c:pt idx="251">
                  <c:v>1.517117</c:v>
                </c:pt>
                <c:pt idx="252">
                  <c:v>1.5119629999999999</c:v>
                </c:pt>
                <c:pt idx="253">
                  <c:v>1.5020279999999999</c:v>
                </c:pt>
                <c:pt idx="254">
                  <c:v>1.4520930000000001</c:v>
                </c:pt>
                <c:pt idx="255">
                  <c:v>1.442037</c:v>
                </c:pt>
                <c:pt idx="256">
                  <c:v>1.420382</c:v>
                </c:pt>
                <c:pt idx="257">
                  <c:v>1.3670310000000001</c:v>
                </c:pt>
                <c:pt idx="258">
                  <c:v>1.343083</c:v>
                </c:pt>
                <c:pt idx="259">
                  <c:v>1.3443830000000001</c:v>
                </c:pt>
                <c:pt idx="260">
                  <c:v>1.354406</c:v>
                </c:pt>
                <c:pt idx="261">
                  <c:v>1.2947759999999999</c:v>
                </c:pt>
                <c:pt idx="262">
                  <c:v>1.2270939999999999</c:v>
                </c:pt>
                <c:pt idx="263">
                  <c:v>1.2203660000000001</c:v>
                </c:pt>
                <c:pt idx="264">
                  <c:v>1.2216499999999999</c:v>
                </c:pt>
                <c:pt idx="265">
                  <c:v>1.227784</c:v>
                </c:pt>
                <c:pt idx="266">
                  <c:v>1.2579750000000001</c:v>
                </c:pt>
                <c:pt idx="267">
                  <c:v>1.2635419999999999</c:v>
                </c:pt>
                <c:pt idx="268">
                  <c:v>1.276913</c:v>
                </c:pt>
                <c:pt idx="269">
                  <c:v>1.310324</c:v>
                </c:pt>
                <c:pt idx="270">
                  <c:v>1.31979</c:v>
                </c:pt>
                <c:pt idx="271">
                  <c:v>1.333097</c:v>
                </c:pt>
                <c:pt idx="272">
                  <c:v>1.3466549999999999</c:v>
                </c:pt>
                <c:pt idx="273">
                  <c:v>1.362825</c:v>
                </c:pt>
                <c:pt idx="274">
                  <c:v>1.435665</c:v>
                </c:pt>
                <c:pt idx="275">
                  <c:v>1.4386239999999999</c:v>
                </c:pt>
                <c:pt idx="276">
                  <c:v>1.4503710000000001</c:v>
                </c:pt>
                <c:pt idx="277">
                  <c:v>1.4633940000000001</c:v>
                </c:pt>
                <c:pt idx="278">
                  <c:v>1.4659990000000001</c:v>
                </c:pt>
                <c:pt idx="279">
                  <c:v>1.466915</c:v>
                </c:pt>
                <c:pt idx="280">
                  <c:v>1.4671190000000001</c:v>
                </c:pt>
                <c:pt idx="281">
                  <c:v>1.4667559999999999</c:v>
                </c:pt>
                <c:pt idx="282">
                  <c:v>1.4656549999999999</c:v>
                </c:pt>
                <c:pt idx="283">
                  <c:v>1.4641360000000001</c:v>
                </c:pt>
                <c:pt idx="284">
                  <c:v>1.463036</c:v>
                </c:pt>
                <c:pt idx="285">
                  <c:v>1.4620340000000001</c:v>
                </c:pt>
                <c:pt idx="286">
                  <c:v>1.4607859999999999</c:v>
                </c:pt>
                <c:pt idx="287">
                  <c:v>1.4599040000000001</c:v>
                </c:pt>
                <c:pt idx="288">
                  <c:v>1.459328</c:v>
                </c:pt>
                <c:pt idx="289">
                  <c:v>1.458844</c:v>
                </c:pt>
                <c:pt idx="290">
                  <c:v>1.4587239999999999</c:v>
                </c:pt>
                <c:pt idx="291">
                  <c:v>1.458755</c:v>
                </c:pt>
                <c:pt idx="292">
                  <c:v>1.4596340000000001</c:v>
                </c:pt>
                <c:pt idx="293">
                  <c:v>1.4605520000000001</c:v>
                </c:pt>
                <c:pt idx="294">
                  <c:v>1.4619420000000001</c:v>
                </c:pt>
                <c:pt idx="295">
                  <c:v>1.46384</c:v>
                </c:pt>
                <c:pt idx="296">
                  <c:v>1.4653039999999999</c:v>
                </c:pt>
                <c:pt idx="297">
                  <c:v>1.4654370000000001</c:v>
                </c:pt>
                <c:pt idx="298">
                  <c:v>1.4639819999999999</c:v>
                </c:pt>
                <c:pt idx="299">
                  <c:v>1.457946</c:v>
                </c:pt>
                <c:pt idx="300">
                  <c:v>1.4014629999999999</c:v>
                </c:pt>
                <c:pt idx="301">
                  <c:v>1.3950119999999999</c:v>
                </c:pt>
                <c:pt idx="302">
                  <c:v>1.3857379999999999</c:v>
                </c:pt>
                <c:pt idx="303">
                  <c:v>1.377205</c:v>
                </c:pt>
                <c:pt idx="304">
                  <c:v>1.242623</c:v>
                </c:pt>
                <c:pt idx="305">
                  <c:v>1.2420720000000001</c:v>
                </c:pt>
                <c:pt idx="306">
                  <c:v>1.215789</c:v>
                </c:pt>
                <c:pt idx="307">
                  <c:v>1.200812</c:v>
                </c:pt>
                <c:pt idx="308">
                  <c:v>1.1908160000000001</c:v>
                </c:pt>
                <c:pt idx="309">
                  <c:v>1.1900930000000001</c:v>
                </c:pt>
                <c:pt idx="310">
                  <c:v>1.190477</c:v>
                </c:pt>
                <c:pt idx="311">
                  <c:v>1.195851</c:v>
                </c:pt>
                <c:pt idx="312">
                  <c:v>1.2026600000000001</c:v>
                </c:pt>
                <c:pt idx="313">
                  <c:v>1.202855</c:v>
                </c:pt>
                <c:pt idx="314">
                  <c:v>1.2669049999999999</c:v>
                </c:pt>
                <c:pt idx="315">
                  <c:v>1.270797</c:v>
                </c:pt>
                <c:pt idx="316">
                  <c:v>1.3697079999999999</c:v>
                </c:pt>
                <c:pt idx="317">
                  <c:v>1.3753599999999999</c:v>
                </c:pt>
                <c:pt idx="318">
                  <c:v>1.4265490000000001</c:v>
                </c:pt>
                <c:pt idx="319">
                  <c:v>1.438669</c:v>
                </c:pt>
                <c:pt idx="320">
                  <c:v>1.4629920000000001</c:v>
                </c:pt>
                <c:pt idx="321">
                  <c:v>1.502381</c:v>
                </c:pt>
                <c:pt idx="322">
                  <c:v>1.5116830000000001</c:v>
                </c:pt>
                <c:pt idx="323">
                  <c:v>1.5152460000000001</c:v>
                </c:pt>
                <c:pt idx="324">
                  <c:v>1.516262</c:v>
                </c:pt>
                <c:pt idx="325">
                  <c:v>1.514397</c:v>
                </c:pt>
                <c:pt idx="326">
                  <c:v>1.505112</c:v>
                </c:pt>
                <c:pt idx="327">
                  <c:v>1.5002740000000001</c:v>
                </c:pt>
                <c:pt idx="328">
                  <c:v>1.4922960000000001</c:v>
                </c:pt>
                <c:pt idx="329">
                  <c:v>1.4872719999999999</c:v>
                </c:pt>
                <c:pt idx="330">
                  <c:v>1.4854270000000001</c:v>
                </c:pt>
                <c:pt idx="331">
                  <c:v>1.4841420000000001</c:v>
                </c:pt>
                <c:pt idx="332">
                  <c:v>1.4826220000000001</c:v>
                </c:pt>
                <c:pt idx="333">
                  <c:v>1.4834350000000001</c:v>
                </c:pt>
                <c:pt idx="334">
                  <c:v>1.486138</c:v>
                </c:pt>
                <c:pt idx="335">
                  <c:v>1.4876389999999999</c:v>
                </c:pt>
                <c:pt idx="336">
                  <c:v>1.4851430000000001</c:v>
                </c:pt>
                <c:pt idx="337">
                  <c:v>1.478121</c:v>
                </c:pt>
                <c:pt idx="338">
                  <c:v>1.4476059999999999</c:v>
                </c:pt>
                <c:pt idx="339">
                  <c:v>1.4082859999999999</c:v>
                </c:pt>
                <c:pt idx="340">
                  <c:v>1.3817550000000001</c:v>
                </c:pt>
                <c:pt idx="341">
                  <c:v>1.3153649999999999</c:v>
                </c:pt>
                <c:pt idx="342">
                  <c:v>1.2329429999999999</c:v>
                </c:pt>
                <c:pt idx="343">
                  <c:v>1.223965</c:v>
                </c:pt>
                <c:pt idx="344">
                  <c:v>1.2005110000000001</c:v>
                </c:pt>
                <c:pt idx="345">
                  <c:v>1.1802969999999999</c:v>
                </c:pt>
                <c:pt idx="346">
                  <c:v>1.1783939999999999</c:v>
                </c:pt>
                <c:pt idx="347">
                  <c:v>1.17811</c:v>
                </c:pt>
                <c:pt idx="348">
                  <c:v>1.177797</c:v>
                </c:pt>
                <c:pt idx="349">
                  <c:v>1.1783490000000001</c:v>
                </c:pt>
                <c:pt idx="350">
                  <c:v>1.1797340000000001</c:v>
                </c:pt>
                <c:pt idx="351">
                  <c:v>1.1824950000000001</c:v>
                </c:pt>
                <c:pt idx="352">
                  <c:v>1.1892199999999999</c:v>
                </c:pt>
                <c:pt idx="353">
                  <c:v>1.2263900000000001</c:v>
                </c:pt>
                <c:pt idx="354">
                  <c:v>1.2419370000000001</c:v>
                </c:pt>
                <c:pt idx="355">
                  <c:v>1.2848619999999999</c:v>
                </c:pt>
                <c:pt idx="356">
                  <c:v>1.3308549999999999</c:v>
                </c:pt>
                <c:pt idx="357">
                  <c:v>1.3766769999999999</c:v>
                </c:pt>
                <c:pt idx="358">
                  <c:v>1.4091009999999999</c:v>
                </c:pt>
                <c:pt idx="359">
                  <c:v>1.4206240000000001</c:v>
                </c:pt>
                <c:pt idx="360">
                  <c:v>1.4803850000000001</c:v>
                </c:pt>
                <c:pt idx="361">
                  <c:v>1.488318</c:v>
                </c:pt>
                <c:pt idx="362">
                  <c:v>1.5250699999999999</c:v>
                </c:pt>
                <c:pt idx="363">
                  <c:v>1.5257609999999999</c:v>
                </c:pt>
                <c:pt idx="364">
                  <c:v>1.5252749999999999</c:v>
                </c:pt>
                <c:pt idx="365">
                  <c:v>1.5226519999999999</c:v>
                </c:pt>
                <c:pt idx="366">
                  <c:v>1.5029049999999999</c:v>
                </c:pt>
                <c:pt idx="367">
                  <c:v>1.4976430000000001</c:v>
                </c:pt>
                <c:pt idx="368">
                  <c:v>1.486507</c:v>
                </c:pt>
                <c:pt idx="369">
                  <c:v>1.4836290000000001</c:v>
                </c:pt>
                <c:pt idx="370">
                  <c:v>1.4809969999999999</c:v>
                </c:pt>
                <c:pt idx="371">
                  <c:v>1.4794639999999999</c:v>
                </c:pt>
                <c:pt idx="372">
                  <c:v>1.47908</c:v>
                </c:pt>
                <c:pt idx="373">
                  <c:v>1.484216</c:v>
                </c:pt>
                <c:pt idx="374">
                  <c:v>1.4878089999999999</c:v>
                </c:pt>
                <c:pt idx="375">
                  <c:v>1.4886630000000001</c:v>
                </c:pt>
                <c:pt idx="376">
                  <c:v>1.4886360000000001</c:v>
                </c:pt>
                <c:pt idx="377">
                  <c:v>1.448779</c:v>
                </c:pt>
                <c:pt idx="378">
                  <c:v>1.4346699999999999</c:v>
                </c:pt>
                <c:pt idx="379">
                  <c:v>1.409292</c:v>
                </c:pt>
                <c:pt idx="380">
                  <c:v>1.3713230000000001</c:v>
                </c:pt>
                <c:pt idx="381">
                  <c:v>1.2355149999999999</c:v>
                </c:pt>
                <c:pt idx="382">
                  <c:v>1.241903</c:v>
                </c:pt>
                <c:pt idx="383">
                  <c:v>1.24115</c:v>
                </c:pt>
                <c:pt idx="384">
                  <c:v>1.223077</c:v>
                </c:pt>
                <c:pt idx="385">
                  <c:v>1.1946220000000001</c:v>
                </c:pt>
                <c:pt idx="386">
                  <c:v>1.1908209999999999</c:v>
                </c:pt>
                <c:pt idx="387">
                  <c:v>1.1818949999999999</c:v>
                </c:pt>
                <c:pt idx="388">
                  <c:v>1.1811670000000001</c:v>
                </c:pt>
                <c:pt idx="389">
                  <c:v>1.1923600000000001</c:v>
                </c:pt>
                <c:pt idx="390">
                  <c:v>1.1915720000000001</c:v>
                </c:pt>
                <c:pt idx="391">
                  <c:v>1.2432000000000001</c:v>
                </c:pt>
                <c:pt idx="392">
                  <c:v>1.243528</c:v>
                </c:pt>
                <c:pt idx="393">
                  <c:v>1.2875540000000001</c:v>
                </c:pt>
                <c:pt idx="394">
                  <c:v>1.355186</c:v>
                </c:pt>
                <c:pt idx="395">
                  <c:v>1.382366</c:v>
                </c:pt>
                <c:pt idx="396">
                  <c:v>1.3876269999999999</c:v>
                </c:pt>
                <c:pt idx="397">
                  <c:v>1.433073</c:v>
                </c:pt>
                <c:pt idx="398">
                  <c:v>1.4497899999999999</c:v>
                </c:pt>
                <c:pt idx="399">
                  <c:v>1.4581109999999999</c:v>
                </c:pt>
                <c:pt idx="400">
                  <c:v>1.4646600000000001</c:v>
                </c:pt>
                <c:pt idx="401">
                  <c:v>1.468324</c:v>
                </c:pt>
                <c:pt idx="402">
                  <c:v>1.4693590000000001</c:v>
                </c:pt>
                <c:pt idx="403">
                  <c:v>1.4693879999999999</c:v>
                </c:pt>
                <c:pt idx="404">
                  <c:v>1.468642</c:v>
                </c:pt>
                <c:pt idx="405">
                  <c:v>1.467514</c:v>
                </c:pt>
                <c:pt idx="406">
                  <c:v>1.4653970000000001</c:v>
                </c:pt>
                <c:pt idx="407">
                  <c:v>1.461427</c:v>
                </c:pt>
                <c:pt idx="408">
                  <c:v>1.4578770000000001</c:v>
                </c:pt>
                <c:pt idx="409">
                  <c:v>1.4560169999999999</c:v>
                </c:pt>
                <c:pt idx="410">
                  <c:v>1.4553940000000001</c:v>
                </c:pt>
                <c:pt idx="411">
                  <c:v>1.455303</c:v>
                </c:pt>
                <c:pt idx="412">
                  <c:v>1.455308</c:v>
                </c:pt>
                <c:pt idx="413">
                  <c:v>1.456283</c:v>
                </c:pt>
                <c:pt idx="414">
                  <c:v>1.4610510000000001</c:v>
                </c:pt>
                <c:pt idx="415">
                  <c:v>1.465438</c:v>
                </c:pt>
                <c:pt idx="416">
                  <c:v>1.4693849999999999</c:v>
                </c:pt>
                <c:pt idx="417">
                  <c:v>1.47163</c:v>
                </c:pt>
                <c:pt idx="418">
                  <c:v>1.4734689999999999</c:v>
                </c:pt>
                <c:pt idx="419">
                  <c:v>1.4752590000000001</c:v>
                </c:pt>
                <c:pt idx="420">
                  <c:v>1.4765900000000001</c:v>
                </c:pt>
                <c:pt idx="421">
                  <c:v>1.4774959999999999</c:v>
                </c:pt>
                <c:pt idx="422">
                  <c:v>1.482191</c:v>
                </c:pt>
                <c:pt idx="423">
                  <c:v>1.4841679999999999</c:v>
                </c:pt>
                <c:pt idx="424">
                  <c:v>1.4875700000000001</c:v>
                </c:pt>
                <c:pt idx="425">
                  <c:v>1.4831620000000001</c:v>
                </c:pt>
                <c:pt idx="426">
                  <c:v>1.462993</c:v>
                </c:pt>
                <c:pt idx="427">
                  <c:v>1.459603</c:v>
                </c:pt>
                <c:pt idx="428">
                  <c:v>1.449336</c:v>
                </c:pt>
                <c:pt idx="429">
                  <c:v>1.4358420000000001</c:v>
                </c:pt>
                <c:pt idx="430">
                  <c:v>1.395715</c:v>
                </c:pt>
                <c:pt idx="431">
                  <c:v>1.352131</c:v>
                </c:pt>
                <c:pt idx="432">
                  <c:v>1.3229390000000001</c:v>
                </c:pt>
                <c:pt idx="433">
                  <c:v>1.3144260000000001</c:v>
                </c:pt>
                <c:pt idx="434">
                  <c:v>1.3055410000000001</c:v>
                </c:pt>
                <c:pt idx="435">
                  <c:v>1.295158</c:v>
                </c:pt>
                <c:pt idx="436">
                  <c:v>1.327698</c:v>
                </c:pt>
                <c:pt idx="437">
                  <c:v>1.3349279999999999</c:v>
                </c:pt>
                <c:pt idx="438">
                  <c:v>1.372479</c:v>
                </c:pt>
                <c:pt idx="439">
                  <c:v>1.374536</c:v>
                </c:pt>
                <c:pt idx="440">
                  <c:v>1.3805620000000001</c:v>
                </c:pt>
                <c:pt idx="441">
                  <c:v>1.38174</c:v>
                </c:pt>
                <c:pt idx="442">
                  <c:v>1.3821730000000001</c:v>
                </c:pt>
                <c:pt idx="443">
                  <c:v>1.3826639999999999</c:v>
                </c:pt>
                <c:pt idx="444">
                  <c:v>1.38351</c:v>
                </c:pt>
                <c:pt idx="445">
                  <c:v>1.388239</c:v>
                </c:pt>
                <c:pt idx="446">
                  <c:v>1.3920360000000001</c:v>
                </c:pt>
                <c:pt idx="447">
                  <c:v>1.3955770000000001</c:v>
                </c:pt>
                <c:pt idx="448">
                  <c:v>1.4037930000000001</c:v>
                </c:pt>
                <c:pt idx="449">
                  <c:v>1.4085829999999999</c:v>
                </c:pt>
                <c:pt idx="450">
                  <c:v>1.4130510000000001</c:v>
                </c:pt>
                <c:pt idx="451">
                  <c:v>1.4174169999999999</c:v>
                </c:pt>
                <c:pt idx="452">
                  <c:v>1.425449</c:v>
                </c:pt>
                <c:pt idx="453">
                  <c:v>1.4346350000000001</c:v>
                </c:pt>
                <c:pt idx="454">
                  <c:v>1.4396260000000001</c:v>
                </c:pt>
                <c:pt idx="455">
                  <c:v>1.446652</c:v>
                </c:pt>
                <c:pt idx="456">
                  <c:v>1.45096</c:v>
                </c:pt>
                <c:pt idx="457">
                  <c:v>1.4547380000000001</c:v>
                </c:pt>
                <c:pt idx="458">
                  <c:v>1.457916</c:v>
                </c:pt>
                <c:pt idx="459">
                  <c:v>1.459584</c:v>
                </c:pt>
                <c:pt idx="460">
                  <c:v>1.461678</c:v>
                </c:pt>
                <c:pt idx="461">
                  <c:v>1.463266</c:v>
                </c:pt>
                <c:pt idx="462">
                  <c:v>1.463973</c:v>
                </c:pt>
                <c:pt idx="463">
                  <c:v>1.464512</c:v>
                </c:pt>
                <c:pt idx="464">
                  <c:v>1.4623969999999999</c:v>
                </c:pt>
                <c:pt idx="465">
                  <c:v>1.461379</c:v>
                </c:pt>
                <c:pt idx="466">
                  <c:v>1.4602839999999999</c:v>
                </c:pt>
                <c:pt idx="467">
                  <c:v>1.458275</c:v>
                </c:pt>
                <c:pt idx="468">
                  <c:v>1.4580470000000001</c:v>
                </c:pt>
                <c:pt idx="469">
                  <c:v>1.459198</c:v>
                </c:pt>
                <c:pt idx="470">
                  <c:v>1.4532339999999999</c:v>
                </c:pt>
                <c:pt idx="471">
                  <c:v>1.4471719999999999</c:v>
                </c:pt>
                <c:pt idx="472">
                  <c:v>1.430202</c:v>
                </c:pt>
                <c:pt idx="473">
                  <c:v>1.426655</c:v>
                </c:pt>
                <c:pt idx="474">
                  <c:v>1.413316</c:v>
                </c:pt>
                <c:pt idx="475">
                  <c:v>1.352695</c:v>
                </c:pt>
                <c:pt idx="476">
                  <c:v>1.342578</c:v>
                </c:pt>
                <c:pt idx="477">
                  <c:v>1.315094</c:v>
                </c:pt>
                <c:pt idx="478">
                  <c:v>1.264189</c:v>
                </c:pt>
                <c:pt idx="479">
                  <c:v>1.255023</c:v>
                </c:pt>
                <c:pt idx="480">
                  <c:v>1.262084</c:v>
                </c:pt>
                <c:pt idx="481">
                  <c:v>1.242065</c:v>
                </c:pt>
                <c:pt idx="482">
                  <c:v>1.260643</c:v>
                </c:pt>
                <c:pt idx="483">
                  <c:v>1.260445</c:v>
                </c:pt>
                <c:pt idx="484">
                  <c:v>1.2898590000000001</c:v>
                </c:pt>
                <c:pt idx="485">
                  <c:v>1.3421320000000001</c:v>
                </c:pt>
                <c:pt idx="486">
                  <c:v>1.354538</c:v>
                </c:pt>
                <c:pt idx="487">
                  <c:v>1.3767739999999999</c:v>
                </c:pt>
                <c:pt idx="488">
                  <c:v>1.390422</c:v>
                </c:pt>
                <c:pt idx="489">
                  <c:v>1.407189</c:v>
                </c:pt>
                <c:pt idx="490">
                  <c:v>1.4094450000000001</c:v>
                </c:pt>
                <c:pt idx="491">
                  <c:v>1.410091</c:v>
                </c:pt>
                <c:pt idx="492">
                  <c:v>1.409813</c:v>
                </c:pt>
                <c:pt idx="493">
                  <c:v>1.408458</c:v>
                </c:pt>
                <c:pt idx="494">
                  <c:v>1.406315</c:v>
                </c:pt>
                <c:pt idx="495">
                  <c:v>1.406558</c:v>
                </c:pt>
                <c:pt idx="496">
                  <c:v>1.411367</c:v>
                </c:pt>
                <c:pt idx="497">
                  <c:v>1.4189449999999999</c:v>
                </c:pt>
                <c:pt idx="498">
                  <c:v>1.4214789999999999</c:v>
                </c:pt>
                <c:pt idx="499">
                  <c:v>1.42442</c:v>
                </c:pt>
                <c:pt idx="500">
                  <c:v>1.427657</c:v>
                </c:pt>
                <c:pt idx="501">
                  <c:v>1.4324509999999999</c:v>
                </c:pt>
                <c:pt idx="502">
                  <c:v>1.4366099999999999</c:v>
                </c:pt>
                <c:pt idx="503">
                  <c:v>1.4400109999999999</c:v>
                </c:pt>
                <c:pt idx="504">
                  <c:v>1.4444710000000001</c:v>
                </c:pt>
                <c:pt idx="505">
                  <c:v>1.447236</c:v>
                </c:pt>
                <c:pt idx="506">
                  <c:v>1.448612</c:v>
                </c:pt>
                <c:pt idx="507">
                  <c:v>1.4494389999999999</c:v>
                </c:pt>
                <c:pt idx="508">
                  <c:v>1.4495720000000001</c:v>
                </c:pt>
                <c:pt idx="509">
                  <c:v>1.44943</c:v>
                </c:pt>
                <c:pt idx="510">
                  <c:v>1.4493450000000001</c:v>
                </c:pt>
                <c:pt idx="511">
                  <c:v>1.4494370000000001</c:v>
                </c:pt>
                <c:pt idx="512">
                  <c:v>1.449627</c:v>
                </c:pt>
                <c:pt idx="513">
                  <c:v>1.4505250000000001</c:v>
                </c:pt>
                <c:pt idx="514">
                  <c:v>1.4513819999999999</c:v>
                </c:pt>
                <c:pt idx="515">
                  <c:v>1.453125</c:v>
                </c:pt>
                <c:pt idx="516">
                  <c:v>1.4545729999999999</c:v>
                </c:pt>
                <c:pt idx="517">
                  <c:v>1.456078</c:v>
                </c:pt>
                <c:pt idx="518">
                  <c:v>1.4569639999999999</c:v>
                </c:pt>
                <c:pt idx="519">
                  <c:v>1.458277</c:v>
                </c:pt>
                <c:pt idx="520">
                  <c:v>1.453276</c:v>
                </c:pt>
                <c:pt idx="521">
                  <c:v>1.4476340000000001</c:v>
                </c:pt>
                <c:pt idx="522">
                  <c:v>1.442809</c:v>
                </c:pt>
                <c:pt idx="523">
                  <c:v>1.44238</c:v>
                </c:pt>
                <c:pt idx="524">
                  <c:v>1.4418200000000001</c:v>
                </c:pt>
                <c:pt idx="525">
                  <c:v>1.415127</c:v>
                </c:pt>
                <c:pt idx="526">
                  <c:v>1.41221</c:v>
                </c:pt>
                <c:pt idx="527">
                  <c:v>1.402792</c:v>
                </c:pt>
                <c:pt idx="528">
                  <c:v>1.3445260000000001</c:v>
                </c:pt>
                <c:pt idx="529">
                  <c:v>1.335858</c:v>
                </c:pt>
                <c:pt idx="530">
                  <c:v>1.3163020000000001</c:v>
                </c:pt>
                <c:pt idx="531">
                  <c:v>1.248181</c:v>
                </c:pt>
                <c:pt idx="532">
                  <c:v>1.2273769999999999</c:v>
                </c:pt>
                <c:pt idx="533">
                  <c:v>1.1867110000000001</c:v>
                </c:pt>
                <c:pt idx="534">
                  <c:v>1.2499690000000001</c:v>
                </c:pt>
                <c:pt idx="535">
                  <c:v>1.3773249999999999</c:v>
                </c:pt>
                <c:pt idx="536">
                  <c:v>1.3921479999999999</c:v>
                </c:pt>
                <c:pt idx="537">
                  <c:v>1.4334249999999999</c:v>
                </c:pt>
                <c:pt idx="538">
                  <c:v>1.435584</c:v>
                </c:pt>
                <c:pt idx="539">
                  <c:v>1.438256</c:v>
                </c:pt>
                <c:pt idx="540">
                  <c:v>1.4385129999999999</c:v>
                </c:pt>
                <c:pt idx="541">
                  <c:v>1.4344520000000001</c:v>
                </c:pt>
                <c:pt idx="542">
                  <c:v>1.4318519999999999</c:v>
                </c:pt>
                <c:pt idx="543">
                  <c:v>1.417937</c:v>
                </c:pt>
                <c:pt idx="544">
                  <c:v>1.4129769999999999</c:v>
                </c:pt>
                <c:pt idx="545">
                  <c:v>1.4101319999999999</c:v>
                </c:pt>
                <c:pt idx="546">
                  <c:v>1.4002939999999999</c:v>
                </c:pt>
                <c:pt idx="547">
                  <c:v>1.3996440000000001</c:v>
                </c:pt>
                <c:pt idx="548">
                  <c:v>1.397276</c:v>
                </c:pt>
                <c:pt idx="549">
                  <c:v>1.3933359999999999</c:v>
                </c:pt>
                <c:pt idx="550">
                  <c:v>1.3869039999999999</c:v>
                </c:pt>
                <c:pt idx="551">
                  <c:v>1.3798189999999999</c:v>
                </c:pt>
                <c:pt idx="552">
                  <c:v>1.3708560000000001</c:v>
                </c:pt>
                <c:pt idx="553">
                  <c:v>1.353869</c:v>
                </c:pt>
                <c:pt idx="554">
                  <c:v>1.3335410000000001</c:v>
                </c:pt>
                <c:pt idx="555">
                  <c:v>1.3155870000000001</c:v>
                </c:pt>
                <c:pt idx="556">
                  <c:v>1.2906820000000001</c:v>
                </c:pt>
                <c:pt idx="557">
                  <c:v>1.2712859999999999</c:v>
                </c:pt>
                <c:pt idx="558">
                  <c:v>1.249649</c:v>
                </c:pt>
                <c:pt idx="559">
                  <c:v>1.1960919999999999</c:v>
                </c:pt>
                <c:pt idx="560">
                  <c:v>1.140163</c:v>
                </c:pt>
                <c:pt idx="561">
                  <c:v>1.092519</c:v>
                </c:pt>
                <c:pt idx="562">
                  <c:v>1.0404199999999999</c:v>
                </c:pt>
                <c:pt idx="563">
                  <c:v>1.02291</c:v>
                </c:pt>
                <c:pt idx="564">
                  <c:v>1.020465</c:v>
                </c:pt>
                <c:pt idx="565">
                  <c:v>0.308203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data!$R$1</c:f>
              <c:strCache>
                <c:ptCount val="1"/>
                <c:pt idx="0">
                  <c:v> rShoulder.z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data!$R$2:$R$567</c:f>
              <c:numCache>
                <c:formatCode>General</c:formatCode>
                <c:ptCount val="566"/>
                <c:pt idx="0">
                  <c:v>1.6301810000000001</c:v>
                </c:pt>
                <c:pt idx="1">
                  <c:v>1.640695</c:v>
                </c:pt>
                <c:pt idx="2">
                  <c:v>1.6701900000000001</c:v>
                </c:pt>
                <c:pt idx="3">
                  <c:v>1.6902839999999999</c:v>
                </c:pt>
                <c:pt idx="4">
                  <c:v>1.7064319999999999</c:v>
                </c:pt>
                <c:pt idx="5">
                  <c:v>1.7557199999999999</c:v>
                </c:pt>
                <c:pt idx="6">
                  <c:v>1.7630140000000001</c:v>
                </c:pt>
                <c:pt idx="7">
                  <c:v>1.77647</c:v>
                </c:pt>
                <c:pt idx="8">
                  <c:v>1.7915190000000001</c:v>
                </c:pt>
                <c:pt idx="9">
                  <c:v>1.819706</c:v>
                </c:pt>
                <c:pt idx="10">
                  <c:v>1.8272010000000001</c:v>
                </c:pt>
                <c:pt idx="11">
                  <c:v>1.8335649999999999</c:v>
                </c:pt>
                <c:pt idx="12">
                  <c:v>1.8457429999999999</c:v>
                </c:pt>
                <c:pt idx="13">
                  <c:v>1.8560350000000001</c:v>
                </c:pt>
                <c:pt idx="14">
                  <c:v>1.861219</c:v>
                </c:pt>
                <c:pt idx="15">
                  <c:v>1.8662570000000001</c:v>
                </c:pt>
                <c:pt idx="16">
                  <c:v>1.8711800000000001</c:v>
                </c:pt>
                <c:pt idx="17">
                  <c:v>1.874007</c:v>
                </c:pt>
                <c:pt idx="18">
                  <c:v>1.8754120000000001</c:v>
                </c:pt>
                <c:pt idx="19">
                  <c:v>1.8766910000000001</c:v>
                </c:pt>
                <c:pt idx="20">
                  <c:v>1.8767149999999999</c:v>
                </c:pt>
                <c:pt idx="21">
                  <c:v>1.875909</c:v>
                </c:pt>
                <c:pt idx="22">
                  <c:v>1.873381</c:v>
                </c:pt>
                <c:pt idx="23">
                  <c:v>1.8639429999999999</c:v>
                </c:pt>
                <c:pt idx="24">
                  <c:v>1.8496630000000001</c:v>
                </c:pt>
                <c:pt idx="25">
                  <c:v>1.8296779999999999</c:v>
                </c:pt>
                <c:pt idx="26">
                  <c:v>1.8135570000000001</c:v>
                </c:pt>
                <c:pt idx="27">
                  <c:v>1.781102</c:v>
                </c:pt>
                <c:pt idx="28">
                  <c:v>1.770713</c:v>
                </c:pt>
                <c:pt idx="29">
                  <c:v>1.756721</c:v>
                </c:pt>
                <c:pt idx="30">
                  <c:v>1.706415</c:v>
                </c:pt>
                <c:pt idx="31">
                  <c:v>1.652121</c:v>
                </c:pt>
                <c:pt idx="32">
                  <c:v>1.64401</c:v>
                </c:pt>
                <c:pt idx="33">
                  <c:v>1.597764</c:v>
                </c:pt>
                <c:pt idx="34">
                  <c:v>1.591054</c:v>
                </c:pt>
                <c:pt idx="35">
                  <c:v>1.5442659999999999</c:v>
                </c:pt>
                <c:pt idx="36">
                  <c:v>1.54261</c:v>
                </c:pt>
                <c:pt idx="37">
                  <c:v>1.5372170000000001</c:v>
                </c:pt>
                <c:pt idx="38">
                  <c:v>1.5206280000000001</c:v>
                </c:pt>
                <c:pt idx="39">
                  <c:v>1.4964470000000001</c:v>
                </c:pt>
                <c:pt idx="40">
                  <c:v>1.483854</c:v>
                </c:pt>
                <c:pt idx="41">
                  <c:v>1.476442</c:v>
                </c:pt>
                <c:pt idx="42">
                  <c:v>1.4643900000000001</c:v>
                </c:pt>
                <c:pt idx="43">
                  <c:v>1.446253</c:v>
                </c:pt>
                <c:pt idx="44">
                  <c:v>1.436796</c:v>
                </c:pt>
                <c:pt idx="45">
                  <c:v>1.431651</c:v>
                </c:pt>
                <c:pt idx="46">
                  <c:v>1.426372</c:v>
                </c:pt>
                <c:pt idx="47">
                  <c:v>1.421556</c:v>
                </c:pt>
                <c:pt idx="48">
                  <c:v>1.4195</c:v>
                </c:pt>
                <c:pt idx="49">
                  <c:v>1.4175120000000001</c:v>
                </c:pt>
                <c:pt idx="50">
                  <c:v>1.415961</c:v>
                </c:pt>
                <c:pt idx="51">
                  <c:v>1.4145490000000001</c:v>
                </c:pt>
                <c:pt idx="52">
                  <c:v>1.4140079999999999</c:v>
                </c:pt>
                <c:pt idx="53">
                  <c:v>1.414307</c:v>
                </c:pt>
                <c:pt idx="54">
                  <c:v>1.4169080000000001</c:v>
                </c:pt>
                <c:pt idx="55">
                  <c:v>1.4191210000000001</c:v>
                </c:pt>
                <c:pt idx="56">
                  <c:v>1.4205760000000001</c:v>
                </c:pt>
                <c:pt idx="57">
                  <c:v>1.4250100000000001</c:v>
                </c:pt>
                <c:pt idx="58">
                  <c:v>1.417972</c:v>
                </c:pt>
                <c:pt idx="59">
                  <c:v>1.4180120000000001</c:v>
                </c:pt>
                <c:pt idx="60">
                  <c:v>1.4187620000000001</c:v>
                </c:pt>
                <c:pt idx="61">
                  <c:v>1.418855</c:v>
                </c:pt>
                <c:pt idx="62">
                  <c:v>1.4268780000000001</c:v>
                </c:pt>
                <c:pt idx="63">
                  <c:v>1.4260930000000001</c:v>
                </c:pt>
                <c:pt idx="64">
                  <c:v>1.427559</c:v>
                </c:pt>
                <c:pt idx="65">
                  <c:v>1.427405</c:v>
                </c:pt>
                <c:pt idx="66">
                  <c:v>1.427241</c:v>
                </c:pt>
                <c:pt idx="67">
                  <c:v>1.427022</c:v>
                </c:pt>
                <c:pt idx="68">
                  <c:v>1.42723</c:v>
                </c:pt>
                <c:pt idx="69">
                  <c:v>1.427753</c:v>
                </c:pt>
                <c:pt idx="70">
                  <c:v>1.427689</c:v>
                </c:pt>
                <c:pt idx="71">
                  <c:v>1.4274739999999999</c:v>
                </c:pt>
                <c:pt idx="72">
                  <c:v>1.42726</c:v>
                </c:pt>
                <c:pt idx="73">
                  <c:v>1.427109</c:v>
                </c:pt>
                <c:pt idx="74">
                  <c:v>1.4271860000000001</c:v>
                </c:pt>
                <c:pt idx="75">
                  <c:v>1.426431</c:v>
                </c:pt>
                <c:pt idx="76">
                  <c:v>1.4256040000000001</c:v>
                </c:pt>
                <c:pt idx="77">
                  <c:v>1.4253880000000001</c:v>
                </c:pt>
                <c:pt idx="78">
                  <c:v>1.424617</c:v>
                </c:pt>
                <c:pt idx="79">
                  <c:v>1.4237820000000001</c:v>
                </c:pt>
                <c:pt idx="80">
                  <c:v>1.423241</c:v>
                </c:pt>
                <c:pt idx="81">
                  <c:v>1.422941</c:v>
                </c:pt>
                <c:pt idx="82">
                  <c:v>1.4228019999999999</c:v>
                </c:pt>
                <c:pt idx="83">
                  <c:v>1.4225680000000001</c:v>
                </c:pt>
                <c:pt idx="84">
                  <c:v>1.4224110000000001</c:v>
                </c:pt>
                <c:pt idx="85">
                  <c:v>1.422642</c:v>
                </c:pt>
                <c:pt idx="86">
                  <c:v>1.4224669999999999</c:v>
                </c:pt>
                <c:pt idx="87">
                  <c:v>1.421713</c:v>
                </c:pt>
                <c:pt idx="88">
                  <c:v>1.421249</c:v>
                </c:pt>
                <c:pt idx="89">
                  <c:v>1.420436</c:v>
                </c:pt>
                <c:pt idx="90">
                  <c:v>1.4197869999999999</c:v>
                </c:pt>
                <c:pt idx="91">
                  <c:v>1.4197360000000001</c:v>
                </c:pt>
                <c:pt idx="92">
                  <c:v>1.4196610000000001</c:v>
                </c:pt>
                <c:pt idx="93">
                  <c:v>1.4197660000000001</c:v>
                </c:pt>
                <c:pt idx="94">
                  <c:v>1.4200109999999999</c:v>
                </c:pt>
                <c:pt idx="95">
                  <c:v>1.4227639999999999</c:v>
                </c:pt>
                <c:pt idx="96">
                  <c:v>1.4236009999999999</c:v>
                </c:pt>
                <c:pt idx="97">
                  <c:v>1.4246380000000001</c:v>
                </c:pt>
                <c:pt idx="98">
                  <c:v>1.4277679999999999</c:v>
                </c:pt>
                <c:pt idx="99">
                  <c:v>1.4303790000000001</c:v>
                </c:pt>
                <c:pt idx="100">
                  <c:v>1.4313549999999999</c:v>
                </c:pt>
                <c:pt idx="101">
                  <c:v>1.4319919999999999</c:v>
                </c:pt>
                <c:pt idx="102">
                  <c:v>1.4330430000000001</c:v>
                </c:pt>
                <c:pt idx="103">
                  <c:v>1.433692</c:v>
                </c:pt>
                <c:pt idx="104">
                  <c:v>1.433846</c:v>
                </c:pt>
                <c:pt idx="105">
                  <c:v>1.4339770000000001</c:v>
                </c:pt>
                <c:pt idx="106">
                  <c:v>1.4341269999999999</c:v>
                </c:pt>
                <c:pt idx="107">
                  <c:v>1.433781</c:v>
                </c:pt>
                <c:pt idx="108">
                  <c:v>1.433486</c:v>
                </c:pt>
                <c:pt idx="109">
                  <c:v>1.4333359999999999</c:v>
                </c:pt>
                <c:pt idx="110">
                  <c:v>1.4333039999999999</c:v>
                </c:pt>
                <c:pt idx="111">
                  <c:v>1.433206</c:v>
                </c:pt>
                <c:pt idx="112">
                  <c:v>1.4331560000000001</c:v>
                </c:pt>
                <c:pt idx="113">
                  <c:v>1.4334560000000001</c:v>
                </c:pt>
                <c:pt idx="114">
                  <c:v>1.433459</c:v>
                </c:pt>
                <c:pt idx="115">
                  <c:v>1.433454</c:v>
                </c:pt>
                <c:pt idx="116">
                  <c:v>1.4334709999999999</c:v>
                </c:pt>
                <c:pt idx="117">
                  <c:v>1.4335150000000001</c:v>
                </c:pt>
                <c:pt idx="118">
                  <c:v>1.43344</c:v>
                </c:pt>
                <c:pt idx="119">
                  <c:v>1.433489</c:v>
                </c:pt>
                <c:pt idx="120">
                  <c:v>1.433494</c:v>
                </c:pt>
                <c:pt idx="121">
                  <c:v>1.4334880000000001</c:v>
                </c:pt>
                <c:pt idx="122">
                  <c:v>1.433638</c:v>
                </c:pt>
                <c:pt idx="123">
                  <c:v>1.4335819999999999</c:v>
                </c:pt>
                <c:pt idx="124">
                  <c:v>1.4334009999999999</c:v>
                </c:pt>
                <c:pt idx="125">
                  <c:v>1.4334830000000001</c:v>
                </c:pt>
                <c:pt idx="126">
                  <c:v>1.433157</c:v>
                </c:pt>
                <c:pt idx="127">
                  <c:v>1.432928</c:v>
                </c:pt>
                <c:pt idx="128">
                  <c:v>1.433114</c:v>
                </c:pt>
                <c:pt idx="129">
                  <c:v>1.4333579999999999</c:v>
                </c:pt>
                <c:pt idx="130">
                  <c:v>1.4337390000000001</c:v>
                </c:pt>
                <c:pt idx="131">
                  <c:v>1.434796</c:v>
                </c:pt>
                <c:pt idx="132">
                  <c:v>1.4361269999999999</c:v>
                </c:pt>
                <c:pt idx="133">
                  <c:v>1.4372739999999999</c:v>
                </c:pt>
                <c:pt idx="134">
                  <c:v>1.4391849999999999</c:v>
                </c:pt>
                <c:pt idx="135">
                  <c:v>1.441058</c:v>
                </c:pt>
                <c:pt idx="136">
                  <c:v>1.4407140000000001</c:v>
                </c:pt>
                <c:pt idx="137">
                  <c:v>1.440755</c:v>
                </c:pt>
                <c:pt idx="138">
                  <c:v>1.438887</c:v>
                </c:pt>
                <c:pt idx="139">
                  <c:v>1.4393199999999999</c:v>
                </c:pt>
                <c:pt idx="140">
                  <c:v>1.440534</c:v>
                </c:pt>
                <c:pt idx="141">
                  <c:v>1.4405220000000001</c:v>
                </c:pt>
                <c:pt idx="142">
                  <c:v>1.4404220000000001</c:v>
                </c:pt>
                <c:pt idx="143">
                  <c:v>1.440153</c:v>
                </c:pt>
                <c:pt idx="144">
                  <c:v>1.4400550000000001</c:v>
                </c:pt>
                <c:pt idx="145">
                  <c:v>1.4397219999999999</c:v>
                </c:pt>
                <c:pt idx="146">
                  <c:v>1.43912</c:v>
                </c:pt>
                <c:pt idx="147">
                  <c:v>1.4386159999999999</c:v>
                </c:pt>
                <c:pt idx="148">
                  <c:v>1.4376880000000001</c:v>
                </c:pt>
                <c:pt idx="149">
                  <c:v>1.4364749999999999</c:v>
                </c:pt>
                <c:pt idx="150">
                  <c:v>1.435082</c:v>
                </c:pt>
                <c:pt idx="151">
                  <c:v>1.4329419999999999</c:v>
                </c:pt>
                <c:pt idx="152">
                  <c:v>1.4318139999999999</c:v>
                </c:pt>
                <c:pt idx="153">
                  <c:v>1.431311</c:v>
                </c:pt>
                <c:pt idx="154">
                  <c:v>1.430687</c:v>
                </c:pt>
                <c:pt idx="155">
                  <c:v>1.4292549999999999</c:v>
                </c:pt>
                <c:pt idx="156">
                  <c:v>1.4283600000000001</c:v>
                </c:pt>
                <c:pt idx="157">
                  <c:v>1.4280600000000001</c:v>
                </c:pt>
                <c:pt idx="158">
                  <c:v>1.4276880000000001</c:v>
                </c:pt>
                <c:pt idx="159">
                  <c:v>1.4274849999999999</c:v>
                </c:pt>
                <c:pt idx="160">
                  <c:v>1.427473</c:v>
                </c:pt>
                <c:pt idx="161">
                  <c:v>1.428005</c:v>
                </c:pt>
                <c:pt idx="162">
                  <c:v>1.4282779999999999</c:v>
                </c:pt>
                <c:pt idx="163">
                  <c:v>1.428593</c:v>
                </c:pt>
                <c:pt idx="164">
                  <c:v>1.4287909999999999</c:v>
                </c:pt>
                <c:pt idx="165">
                  <c:v>1.4288940000000001</c:v>
                </c:pt>
                <c:pt idx="166">
                  <c:v>1.4295</c:v>
                </c:pt>
                <c:pt idx="167">
                  <c:v>1.4296759999999999</c:v>
                </c:pt>
                <c:pt idx="168">
                  <c:v>1.4305300000000001</c:v>
                </c:pt>
                <c:pt idx="169">
                  <c:v>1.4339740000000001</c:v>
                </c:pt>
                <c:pt idx="170">
                  <c:v>1.4362490000000001</c:v>
                </c:pt>
                <c:pt idx="171">
                  <c:v>1.436291</c:v>
                </c:pt>
                <c:pt idx="172">
                  <c:v>1.4352119999999999</c:v>
                </c:pt>
                <c:pt idx="173">
                  <c:v>1.43384</c:v>
                </c:pt>
                <c:pt idx="174">
                  <c:v>1.4330050000000001</c:v>
                </c:pt>
                <c:pt idx="175">
                  <c:v>1.4321969999999999</c:v>
                </c:pt>
                <c:pt idx="176">
                  <c:v>1.4312780000000001</c:v>
                </c:pt>
                <c:pt idx="177">
                  <c:v>1.428831</c:v>
                </c:pt>
                <c:pt idx="178">
                  <c:v>1.427727</c:v>
                </c:pt>
                <c:pt idx="179">
                  <c:v>1.420749</c:v>
                </c:pt>
                <c:pt idx="180">
                  <c:v>1.416344</c:v>
                </c:pt>
                <c:pt idx="181">
                  <c:v>1.409778</c:v>
                </c:pt>
                <c:pt idx="182">
                  <c:v>1.3946860000000001</c:v>
                </c:pt>
                <c:pt idx="183">
                  <c:v>1.3721680000000001</c:v>
                </c:pt>
                <c:pt idx="184">
                  <c:v>1.3675470000000001</c:v>
                </c:pt>
                <c:pt idx="185">
                  <c:v>1.363558</c:v>
                </c:pt>
                <c:pt idx="186">
                  <c:v>1.3611180000000001</c:v>
                </c:pt>
                <c:pt idx="187">
                  <c:v>1.360252</c:v>
                </c:pt>
                <c:pt idx="188">
                  <c:v>1.3598410000000001</c:v>
                </c:pt>
                <c:pt idx="189">
                  <c:v>1.360808</c:v>
                </c:pt>
                <c:pt idx="190">
                  <c:v>1.3638809999999999</c:v>
                </c:pt>
                <c:pt idx="191">
                  <c:v>1.372876</c:v>
                </c:pt>
                <c:pt idx="192">
                  <c:v>1.378703</c:v>
                </c:pt>
                <c:pt idx="193">
                  <c:v>1.386566</c:v>
                </c:pt>
                <c:pt idx="194">
                  <c:v>1.391667</c:v>
                </c:pt>
                <c:pt idx="195">
                  <c:v>1.3967540000000001</c:v>
                </c:pt>
                <c:pt idx="196">
                  <c:v>1.404066</c:v>
                </c:pt>
                <c:pt idx="197">
                  <c:v>1.4120900000000001</c:v>
                </c:pt>
                <c:pt idx="198">
                  <c:v>1.4156150000000001</c:v>
                </c:pt>
                <c:pt idx="199">
                  <c:v>1.419673</c:v>
                </c:pt>
                <c:pt idx="200">
                  <c:v>1.4219679999999999</c:v>
                </c:pt>
                <c:pt idx="201">
                  <c:v>1.423352</c:v>
                </c:pt>
                <c:pt idx="202">
                  <c:v>1.4247300000000001</c:v>
                </c:pt>
                <c:pt idx="203">
                  <c:v>1.425962</c:v>
                </c:pt>
                <c:pt idx="204">
                  <c:v>1.4268780000000001</c:v>
                </c:pt>
                <c:pt idx="205">
                  <c:v>1.4276040000000001</c:v>
                </c:pt>
                <c:pt idx="206">
                  <c:v>1.4290149999999999</c:v>
                </c:pt>
                <c:pt idx="207">
                  <c:v>1.4292180000000001</c:v>
                </c:pt>
                <c:pt idx="208">
                  <c:v>1.4297390000000001</c:v>
                </c:pt>
                <c:pt idx="209">
                  <c:v>1.4302029999999999</c:v>
                </c:pt>
                <c:pt idx="210">
                  <c:v>1.4289959999999999</c:v>
                </c:pt>
                <c:pt idx="211">
                  <c:v>1.4298150000000001</c:v>
                </c:pt>
                <c:pt idx="212">
                  <c:v>1.431657</c:v>
                </c:pt>
                <c:pt idx="213">
                  <c:v>1.43228</c:v>
                </c:pt>
                <c:pt idx="214">
                  <c:v>1.4308689999999999</c:v>
                </c:pt>
                <c:pt idx="215">
                  <c:v>1.4293899999999999</c:v>
                </c:pt>
                <c:pt idx="216">
                  <c:v>1.428356</c:v>
                </c:pt>
                <c:pt idx="217">
                  <c:v>1.4276310000000001</c:v>
                </c:pt>
                <c:pt idx="218">
                  <c:v>1.4266129999999999</c:v>
                </c:pt>
                <c:pt idx="219">
                  <c:v>1.426469</c:v>
                </c:pt>
                <c:pt idx="220">
                  <c:v>1.424966</c:v>
                </c:pt>
                <c:pt idx="221">
                  <c:v>1.4230480000000001</c:v>
                </c:pt>
                <c:pt idx="222">
                  <c:v>1.4150259999999999</c:v>
                </c:pt>
                <c:pt idx="223">
                  <c:v>1.4120600000000001</c:v>
                </c:pt>
                <c:pt idx="224">
                  <c:v>1.401464</c:v>
                </c:pt>
                <c:pt idx="225">
                  <c:v>1.383013</c:v>
                </c:pt>
                <c:pt idx="226">
                  <c:v>1.3610580000000001</c:v>
                </c:pt>
                <c:pt idx="227">
                  <c:v>1.359399</c:v>
                </c:pt>
                <c:pt idx="228">
                  <c:v>1.358765</c:v>
                </c:pt>
                <c:pt idx="229">
                  <c:v>1.3587560000000001</c:v>
                </c:pt>
                <c:pt idx="230">
                  <c:v>1.3622339999999999</c:v>
                </c:pt>
                <c:pt idx="231">
                  <c:v>1.36635</c:v>
                </c:pt>
                <c:pt idx="232">
                  <c:v>1.3724670000000001</c:v>
                </c:pt>
                <c:pt idx="233">
                  <c:v>1.3790260000000001</c:v>
                </c:pt>
                <c:pt idx="234">
                  <c:v>1.3850009999999999</c:v>
                </c:pt>
                <c:pt idx="235">
                  <c:v>1.3980250000000001</c:v>
                </c:pt>
                <c:pt idx="236">
                  <c:v>1.4024939999999999</c:v>
                </c:pt>
                <c:pt idx="237">
                  <c:v>1.4054880000000001</c:v>
                </c:pt>
                <c:pt idx="238">
                  <c:v>1.411683</c:v>
                </c:pt>
                <c:pt idx="239">
                  <c:v>1.4153</c:v>
                </c:pt>
                <c:pt idx="240">
                  <c:v>1.419376</c:v>
                </c:pt>
                <c:pt idx="241">
                  <c:v>1.4220269999999999</c:v>
                </c:pt>
                <c:pt idx="242">
                  <c:v>1.423643</c:v>
                </c:pt>
                <c:pt idx="243">
                  <c:v>1.4253009999999999</c:v>
                </c:pt>
                <c:pt idx="244">
                  <c:v>1.4263110000000001</c:v>
                </c:pt>
                <c:pt idx="245">
                  <c:v>1.4273210000000001</c:v>
                </c:pt>
                <c:pt idx="246">
                  <c:v>1.4280889999999999</c:v>
                </c:pt>
                <c:pt idx="247">
                  <c:v>1.428472</c:v>
                </c:pt>
                <c:pt idx="248">
                  <c:v>1.428545</c:v>
                </c:pt>
                <c:pt idx="249">
                  <c:v>1.429746</c:v>
                </c:pt>
                <c:pt idx="250">
                  <c:v>1.4318839999999999</c:v>
                </c:pt>
                <c:pt idx="251">
                  <c:v>1.432318</c:v>
                </c:pt>
                <c:pt idx="252">
                  <c:v>1.4318489999999999</c:v>
                </c:pt>
                <c:pt idx="253">
                  <c:v>1.431108</c:v>
                </c:pt>
                <c:pt idx="254">
                  <c:v>1.4299660000000001</c:v>
                </c:pt>
                <c:pt idx="255">
                  <c:v>1.4292180000000001</c:v>
                </c:pt>
                <c:pt idx="256">
                  <c:v>1.4274629999999999</c:v>
                </c:pt>
                <c:pt idx="257">
                  <c:v>1.4234</c:v>
                </c:pt>
                <c:pt idx="258">
                  <c:v>1.41981</c:v>
                </c:pt>
                <c:pt idx="259">
                  <c:v>1.4158550000000001</c:v>
                </c:pt>
                <c:pt idx="260">
                  <c:v>1.413745</c:v>
                </c:pt>
                <c:pt idx="261">
                  <c:v>1.4073199999999999</c:v>
                </c:pt>
                <c:pt idx="262">
                  <c:v>1.36788</c:v>
                </c:pt>
                <c:pt idx="263">
                  <c:v>1.357939</c:v>
                </c:pt>
                <c:pt idx="264">
                  <c:v>1.356792</c:v>
                </c:pt>
                <c:pt idx="265">
                  <c:v>1.3563719999999999</c:v>
                </c:pt>
                <c:pt idx="266">
                  <c:v>1.3584309999999999</c:v>
                </c:pt>
                <c:pt idx="267">
                  <c:v>1.362811</c:v>
                </c:pt>
                <c:pt idx="268">
                  <c:v>1.368134</c:v>
                </c:pt>
                <c:pt idx="269">
                  <c:v>1.3783270000000001</c:v>
                </c:pt>
                <c:pt idx="270">
                  <c:v>1.3848370000000001</c:v>
                </c:pt>
                <c:pt idx="271">
                  <c:v>1.3900570000000001</c:v>
                </c:pt>
                <c:pt idx="272">
                  <c:v>1.397227</c:v>
                </c:pt>
                <c:pt idx="273">
                  <c:v>1.401486</c:v>
                </c:pt>
                <c:pt idx="274">
                  <c:v>1.4138219999999999</c:v>
                </c:pt>
                <c:pt idx="275">
                  <c:v>1.4182539999999999</c:v>
                </c:pt>
                <c:pt idx="276">
                  <c:v>1.422587</c:v>
                </c:pt>
                <c:pt idx="277">
                  <c:v>1.4269149999999999</c:v>
                </c:pt>
                <c:pt idx="278">
                  <c:v>1.428355</c:v>
                </c:pt>
                <c:pt idx="279">
                  <c:v>1.429773</c:v>
                </c:pt>
                <c:pt idx="280">
                  <c:v>1.4306680000000001</c:v>
                </c:pt>
                <c:pt idx="281">
                  <c:v>1.431608</c:v>
                </c:pt>
                <c:pt idx="282">
                  <c:v>1.4319740000000001</c:v>
                </c:pt>
                <c:pt idx="283">
                  <c:v>1.4321759999999999</c:v>
                </c:pt>
                <c:pt idx="284">
                  <c:v>1.43228</c:v>
                </c:pt>
                <c:pt idx="285">
                  <c:v>1.432566</c:v>
                </c:pt>
                <c:pt idx="286">
                  <c:v>1.432598</c:v>
                </c:pt>
                <c:pt idx="287">
                  <c:v>1.4327620000000001</c:v>
                </c:pt>
                <c:pt idx="288">
                  <c:v>1.432795</c:v>
                </c:pt>
                <c:pt idx="289">
                  <c:v>1.433146</c:v>
                </c:pt>
                <c:pt idx="290">
                  <c:v>1.433109</c:v>
                </c:pt>
                <c:pt idx="291">
                  <c:v>1.433373</c:v>
                </c:pt>
                <c:pt idx="292">
                  <c:v>1.433694</c:v>
                </c:pt>
                <c:pt idx="293">
                  <c:v>1.43377</c:v>
                </c:pt>
                <c:pt idx="294">
                  <c:v>1.434291</c:v>
                </c:pt>
                <c:pt idx="295">
                  <c:v>1.434768</c:v>
                </c:pt>
                <c:pt idx="296">
                  <c:v>1.4350480000000001</c:v>
                </c:pt>
                <c:pt idx="297">
                  <c:v>1.4349940000000001</c:v>
                </c:pt>
                <c:pt idx="298">
                  <c:v>1.43493</c:v>
                </c:pt>
                <c:pt idx="299">
                  <c:v>1.4344060000000001</c:v>
                </c:pt>
                <c:pt idx="300">
                  <c:v>1.433257</c:v>
                </c:pt>
                <c:pt idx="301">
                  <c:v>1.431411</c:v>
                </c:pt>
                <c:pt idx="302">
                  <c:v>1.430218</c:v>
                </c:pt>
                <c:pt idx="303">
                  <c:v>1.4261520000000001</c:v>
                </c:pt>
                <c:pt idx="304">
                  <c:v>1.4177059999999999</c:v>
                </c:pt>
                <c:pt idx="305">
                  <c:v>1.41205</c:v>
                </c:pt>
                <c:pt idx="306">
                  <c:v>1.4024099999999999</c:v>
                </c:pt>
                <c:pt idx="307">
                  <c:v>1.398774</c:v>
                </c:pt>
                <c:pt idx="308">
                  <c:v>1.395761</c:v>
                </c:pt>
                <c:pt idx="309">
                  <c:v>1.3938090000000001</c:v>
                </c:pt>
                <c:pt idx="310">
                  <c:v>1.3924430000000001</c:v>
                </c:pt>
                <c:pt idx="311">
                  <c:v>1.391513</c:v>
                </c:pt>
                <c:pt idx="312">
                  <c:v>1.391214</c:v>
                </c:pt>
                <c:pt idx="313">
                  <c:v>1.3920980000000001</c:v>
                </c:pt>
                <c:pt idx="314">
                  <c:v>1.3934740000000001</c:v>
                </c:pt>
                <c:pt idx="315">
                  <c:v>1.3870009999999999</c:v>
                </c:pt>
                <c:pt idx="316">
                  <c:v>1.412158</c:v>
                </c:pt>
                <c:pt idx="317">
                  <c:v>1.412507</c:v>
                </c:pt>
                <c:pt idx="318">
                  <c:v>1.41279</c:v>
                </c:pt>
                <c:pt idx="319">
                  <c:v>1.4134450000000001</c:v>
                </c:pt>
                <c:pt idx="320">
                  <c:v>1.41448</c:v>
                </c:pt>
                <c:pt idx="321">
                  <c:v>1.4186540000000001</c:v>
                </c:pt>
                <c:pt idx="322">
                  <c:v>1.4230910000000001</c:v>
                </c:pt>
                <c:pt idx="323">
                  <c:v>1.4269989999999999</c:v>
                </c:pt>
                <c:pt idx="324">
                  <c:v>1.427945</c:v>
                </c:pt>
                <c:pt idx="325">
                  <c:v>1.428695</c:v>
                </c:pt>
                <c:pt idx="326">
                  <c:v>1.4291990000000001</c:v>
                </c:pt>
                <c:pt idx="327">
                  <c:v>1.4296880000000001</c:v>
                </c:pt>
                <c:pt idx="328">
                  <c:v>1.4298839999999999</c:v>
                </c:pt>
                <c:pt idx="329">
                  <c:v>1.4299219999999999</c:v>
                </c:pt>
                <c:pt idx="330">
                  <c:v>1.4299759999999999</c:v>
                </c:pt>
                <c:pt idx="331">
                  <c:v>1.4299900000000001</c:v>
                </c:pt>
                <c:pt idx="332">
                  <c:v>1.430045</c:v>
                </c:pt>
                <c:pt idx="333">
                  <c:v>1.4300759999999999</c:v>
                </c:pt>
                <c:pt idx="334">
                  <c:v>1.430231</c:v>
                </c:pt>
                <c:pt idx="335">
                  <c:v>1.43048</c:v>
                </c:pt>
                <c:pt idx="336">
                  <c:v>1.429862</c:v>
                </c:pt>
                <c:pt idx="337">
                  <c:v>1.429379</c:v>
                </c:pt>
                <c:pt idx="338">
                  <c:v>1.429206</c:v>
                </c:pt>
                <c:pt idx="339">
                  <c:v>1.4286749999999999</c:v>
                </c:pt>
                <c:pt idx="340">
                  <c:v>1.426571</c:v>
                </c:pt>
                <c:pt idx="341">
                  <c:v>1.42337</c:v>
                </c:pt>
                <c:pt idx="342">
                  <c:v>1.394088</c:v>
                </c:pt>
                <c:pt idx="343">
                  <c:v>1.39446</c:v>
                </c:pt>
                <c:pt idx="344">
                  <c:v>1.3908339999999999</c:v>
                </c:pt>
                <c:pt idx="345">
                  <c:v>1.390164</c:v>
                </c:pt>
                <c:pt idx="346">
                  <c:v>1.390064</c:v>
                </c:pt>
                <c:pt idx="347">
                  <c:v>1.3899049999999999</c:v>
                </c:pt>
                <c:pt idx="348">
                  <c:v>1.3896790000000001</c:v>
                </c:pt>
                <c:pt idx="349">
                  <c:v>1.3893169999999999</c:v>
                </c:pt>
                <c:pt idx="350">
                  <c:v>1.3892910000000001</c:v>
                </c:pt>
                <c:pt idx="351">
                  <c:v>1.3895789999999999</c:v>
                </c:pt>
                <c:pt idx="352">
                  <c:v>1.390822</c:v>
                </c:pt>
                <c:pt idx="353">
                  <c:v>1.38784</c:v>
                </c:pt>
                <c:pt idx="354">
                  <c:v>1.3884639999999999</c:v>
                </c:pt>
                <c:pt idx="355">
                  <c:v>1.3901410000000001</c:v>
                </c:pt>
                <c:pt idx="356">
                  <c:v>1.411165</c:v>
                </c:pt>
                <c:pt idx="357">
                  <c:v>1.413565</c:v>
                </c:pt>
                <c:pt idx="358">
                  <c:v>1.415421</c:v>
                </c:pt>
                <c:pt idx="359">
                  <c:v>1.41665</c:v>
                </c:pt>
                <c:pt idx="360">
                  <c:v>1.419451</c:v>
                </c:pt>
                <c:pt idx="361">
                  <c:v>1.4233579999999999</c:v>
                </c:pt>
                <c:pt idx="362">
                  <c:v>1.426763</c:v>
                </c:pt>
                <c:pt idx="363">
                  <c:v>1.4279999999999999</c:v>
                </c:pt>
                <c:pt idx="364">
                  <c:v>1.429038</c:v>
                </c:pt>
                <c:pt idx="365">
                  <c:v>1.430631</c:v>
                </c:pt>
                <c:pt idx="366">
                  <c:v>1.431546</c:v>
                </c:pt>
                <c:pt idx="367">
                  <c:v>1.4318580000000001</c:v>
                </c:pt>
                <c:pt idx="368">
                  <c:v>1.4321189999999999</c:v>
                </c:pt>
                <c:pt idx="369">
                  <c:v>1.4326179999999999</c:v>
                </c:pt>
                <c:pt idx="370">
                  <c:v>1.4328270000000001</c:v>
                </c:pt>
                <c:pt idx="371">
                  <c:v>1.433033</c:v>
                </c:pt>
                <c:pt idx="372">
                  <c:v>1.4327319999999999</c:v>
                </c:pt>
                <c:pt idx="373">
                  <c:v>1.432474</c:v>
                </c:pt>
                <c:pt idx="374">
                  <c:v>1.432272</c:v>
                </c:pt>
                <c:pt idx="375">
                  <c:v>1.431951</c:v>
                </c:pt>
                <c:pt idx="376">
                  <c:v>1.4315960000000001</c:v>
                </c:pt>
                <c:pt idx="377">
                  <c:v>1.4309890000000001</c:v>
                </c:pt>
                <c:pt idx="378">
                  <c:v>1.4305680000000001</c:v>
                </c:pt>
                <c:pt idx="379">
                  <c:v>1.42889</c:v>
                </c:pt>
                <c:pt idx="380">
                  <c:v>1.426747</c:v>
                </c:pt>
                <c:pt idx="381">
                  <c:v>1.4198729999999999</c:v>
                </c:pt>
                <c:pt idx="382">
                  <c:v>1.4217070000000001</c:v>
                </c:pt>
                <c:pt idx="383">
                  <c:v>1.4028659999999999</c:v>
                </c:pt>
                <c:pt idx="384">
                  <c:v>1.4000980000000001</c:v>
                </c:pt>
                <c:pt idx="385">
                  <c:v>1.397167</c:v>
                </c:pt>
                <c:pt idx="386">
                  <c:v>1.396398</c:v>
                </c:pt>
                <c:pt idx="387">
                  <c:v>1.394774</c:v>
                </c:pt>
                <c:pt idx="388">
                  <c:v>1.3917660000000001</c:v>
                </c:pt>
                <c:pt idx="389">
                  <c:v>1.3910020000000001</c:v>
                </c:pt>
                <c:pt idx="390">
                  <c:v>1.3929149999999999</c:v>
                </c:pt>
                <c:pt idx="391">
                  <c:v>1.3920380000000001</c:v>
                </c:pt>
                <c:pt idx="392">
                  <c:v>1.387967</c:v>
                </c:pt>
                <c:pt idx="393">
                  <c:v>1.3999159999999999</c:v>
                </c:pt>
                <c:pt idx="394">
                  <c:v>1.404309</c:v>
                </c:pt>
                <c:pt idx="395">
                  <c:v>1.4070260000000001</c:v>
                </c:pt>
                <c:pt idx="396">
                  <c:v>1.4084840000000001</c:v>
                </c:pt>
                <c:pt idx="397">
                  <c:v>1.4108019999999999</c:v>
                </c:pt>
                <c:pt idx="398">
                  <c:v>1.415311</c:v>
                </c:pt>
                <c:pt idx="399">
                  <c:v>1.4174290000000001</c:v>
                </c:pt>
                <c:pt idx="400">
                  <c:v>1.4188879999999999</c:v>
                </c:pt>
                <c:pt idx="401">
                  <c:v>1.422323</c:v>
                </c:pt>
                <c:pt idx="402">
                  <c:v>1.424069</c:v>
                </c:pt>
                <c:pt idx="403">
                  <c:v>1.4253</c:v>
                </c:pt>
                <c:pt idx="404">
                  <c:v>1.4266639999999999</c:v>
                </c:pt>
                <c:pt idx="405">
                  <c:v>1.427875</c:v>
                </c:pt>
                <c:pt idx="406">
                  <c:v>1.428884</c:v>
                </c:pt>
                <c:pt idx="407">
                  <c:v>1.429594</c:v>
                </c:pt>
                <c:pt idx="408">
                  <c:v>1.4300390000000001</c:v>
                </c:pt>
                <c:pt idx="409">
                  <c:v>1.4308380000000001</c:v>
                </c:pt>
                <c:pt idx="410">
                  <c:v>1.431316</c:v>
                </c:pt>
                <c:pt idx="411">
                  <c:v>1.432296</c:v>
                </c:pt>
                <c:pt idx="412">
                  <c:v>1.4326589999999999</c:v>
                </c:pt>
                <c:pt idx="413">
                  <c:v>1.434059</c:v>
                </c:pt>
                <c:pt idx="414">
                  <c:v>1.4349540000000001</c:v>
                </c:pt>
                <c:pt idx="415">
                  <c:v>1.4353610000000001</c:v>
                </c:pt>
                <c:pt idx="416">
                  <c:v>1.4358329999999999</c:v>
                </c:pt>
                <c:pt idx="417">
                  <c:v>1.4362919999999999</c:v>
                </c:pt>
                <c:pt idx="418">
                  <c:v>1.437454</c:v>
                </c:pt>
                <c:pt idx="419">
                  <c:v>1.4381980000000001</c:v>
                </c:pt>
                <c:pt idx="420">
                  <c:v>1.4384619999999999</c:v>
                </c:pt>
                <c:pt idx="421">
                  <c:v>1.438445</c:v>
                </c:pt>
                <c:pt idx="422">
                  <c:v>1.4388369999999999</c:v>
                </c:pt>
                <c:pt idx="423">
                  <c:v>1.43956</c:v>
                </c:pt>
                <c:pt idx="424">
                  <c:v>1.439962</c:v>
                </c:pt>
                <c:pt idx="425">
                  <c:v>1.4401969999999999</c:v>
                </c:pt>
                <c:pt idx="426">
                  <c:v>1.4412210000000001</c:v>
                </c:pt>
                <c:pt idx="427">
                  <c:v>1.4417359999999999</c:v>
                </c:pt>
                <c:pt idx="428">
                  <c:v>1.443217</c:v>
                </c:pt>
                <c:pt idx="429">
                  <c:v>1.4435199999999999</c:v>
                </c:pt>
                <c:pt idx="430">
                  <c:v>1.4438789999999999</c:v>
                </c:pt>
                <c:pt idx="431">
                  <c:v>1.443311</c:v>
                </c:pt>
                <c:pt idx="432">
                  <c:v>1.442566</c:v>
                </c:pt>
                <c:pt idx="433">
                  <c:v>1.424191</c:v>
                </c:pt>
                <c:pt idx="434">
                  <c:v>1.418199</c:v>
                </c:pt>
                <c:pt idx="435">
                  <c:v>1.4132100000000001</c:v>
                </c:pt>
                <c:pt idx="436">
                  <c:v>1.4070590000000001</c:v>
                </c:pt>
                <c:pt idx="437">
                  <c:v>1.4046129999999999</c:v>
                </c:pt>
                <c:pt idx="438">
                  <c:v>1.4038759999999999</c:v>
                </c:pt>
                <c:pt idx="439">
                  <c:v>1.4035340000000001</c:v>
                </c:pt>
                <c:pt idx="440">
                  <c:v>1.403794</c:v>
                </c:pt>
                <c:pt idx="441">
                  <c:v>1.4045510000000001</c:v>
                </c:pt>
                <c:pt idx="442">
                  <c:v>1.4050339999999999</c:v>
                </c:pt>
                <c:pt idx="443">
                  <c:v>1.405924</c:v>
                </c:pt>
                <c:pt idx="444">
                  <c:v>1.407036</c:v>
                </c:pt>
                <c:pt idx="445">
                  <c:v>1.409143</c:v>
                </c:pt>
                <c:pt idx="446">
                  <c:v>1.411816</c:v>
                </c:pt>
                <c:pt idx="447">
                  <c:v>1.4136660000000001</c:v>
                </c:pt>
                <c:pt idx="448">
                  <c:v>1.4159679999999999</c:v>
                </c:pt>
                <c:pt idx="449">
                  <c:v>1.41797</c:v>
                </c:pt>
                <c:pt idx="450">
                  <c:v>1.4197310000000001</c:v>
                </c:pt>
                <c:pt idx="451">
                  <c:v>1.4213499999999999</c:v>
                </c:pt>
                <c:pt idx="452">
                  <c:v>1.4236200000000001</c:v>
                </c:pt>
                <c:pt idx="453">
                  <c:v>1.42591</c:v>
                </c:pt>
                <c:pt idx="454">
                  <c:v>1.4277960000000001</c:v>
                </c:pt>
                <c:pt idx="455">
                  <c:v>1.429627</c:v>
                </c:pt>
                <c:pt idx="456">
                  <c:v>1.4308350000000001</c:v>
                </c:pt>
                <c:pt idx="457">
                  <c:v>1.4321759999999999</c:v>
                </c:pt>
                <c:pt idx="458">
                  <c:v>1.433281</c:v>
                </c:pt>
                <c:pt idx="459">
                  <c:v>1.4346429999999999</c:v>
                </c:pt>
                <c:pt idx="460">
                  <c:v>1.436129</c:v>
                </c:pt>
                <c:pt idx="461">
                  <c:v>1.4368000000000001</c:v>
                </c:pt>
                <c:pt idx="462">
                  <c:v>1.437538</c:v>
                </c:pt>
                <c:pt idx="463">
                  <c:v>1.438183</c:v>
                </c:pt>
                <c:pt idx="464">
                  <c:v>1.4378930000000001</c:v>
                </c:pt>
                <c:pt idx="465">
                  <c:v>1.438069</c:v>
                </c:pt>
                <c:pt idx="466">
                  <c:v>1.4381079999999999</c:v>
                </c:pt>
                <c:pt idx="467">
                  <c:v>1.4380999999999999</c:v>
                </c:pt>
                <c:pt idx="468">
                  <c:v>1.438653</c:v>
                </c:pt>
                <c:pt idx="469">
                  <c:v>1.4396469999999999</c:v>
                </c:pt>
                <c:pt idx="470">
                  <c:v>1.4396359999999999</c:v>
                </c:pt>
                <c:pt idx="471">
                  <c:v>1.439838</c:v>
                </c:pt>
                <c:pt idx="472">
                  <c:v>1.4403999999999999</c:v>
                </c:pt>
                <c:pt idx="473">
                  <c:v>1.4408780000000001</c:v>
                </c:pt>
                <c:pt idx="474">
                  <c:v>1.440906</c:v>
                </c:pt>
                <c:pt idx="475">
                  <c:v>1.4417070000000001</c:v>
                </c:pt>
                <c:pt idx="476">
                  <c:v>1.4412750000000001</c:v>
                </c:pt>
                <c:pt idx="477">
                  <c:v>1.440534</c:v>
                </c:pt>
                <c:pt idx="478">
                  <c:v>1.4371149999999999</c:v>
                </c:pt>
                <c:pt idx="479">
                  <c:v>1.431103</c:v>
                </c:pt>
                <c:pt idx="480">
                  <c:v>1.429381</c:v>
                </c:pt>
                <c:pt idx="481">
                  <c:v>1.42387</c:v>
                </c:pt>
                <c:pt idx="482">
                  <c:v>1.3933960000000001</c:v>
                </c:pt>
                <c:pt idx="483">
                  <c:v>1.3932389999999999</c:v>
                </c:pt>
                <c:pt idx="484">
                  <c:v>1.3916360000000001</c:v>
                </c:pt>
                <c:pt idx="485">
                  <c:v>1.3914839999999999</c:v>
                </c:pt>
                <c:pt idx="486">
                  <c:v>1.391492</c:v>
                </c:pt>
                <c:pt idx="487">
                  <c:v>1.3920459999999999</c:v>
                </c:pt>
                <c:pt idx="488">
                  <c:v>1.393149</c:v>
                </c:pt>
                <c:pt idx="489">
                  <c:v>1.3961330000000001</c:v>
                </c:pt>
                <c:pt idx="490">
                  <c:v>1.3995059999999999</c:v>
                </c:pt>
                <c:pt idx="491">
                  <c:v>1.402085</c:v>
                </c:pt>
                <c:pt idx="492">
                  <c:v>1.4051400000000001</c:v>
                </c:pt>
                <c:pt idx="493">
                  <c:v>1.4080859999999999</c:v>
                </c:pt>
                <c:pt idx="494">
                  <c:v>1.4113530000000001</c:v>
                </c:pt>
                <c:pt idx="495">
                  <c:v>1.414973</c:v>
                </c:pt>
                <c:pt idx="496">
                  <c:v>1.4188499999999999</c:v>
                </c:pt>
                <c:pt idx="497">
                  <c:v>1.423532</c:v>
                </c:pt>
                <c:pt idx="498">
                  <c:v>1.4268209999999999</c:v>
                </c:pt>
                <c:pt idx="499">
                  <c:v>1.4292579999999999</c:v>
                </c:pt>
                <c:pt idx="500">
                  <c:v>1.4307589999999999</c:v>
                </c:pt>
                <c:pt idx="501">
                  <c:v>1.4320619999999999</c:v>
                </c:pt>
                <c:pt idx="502">
                  <c:v>1.4330039999999999</c:v>
                </c:pt>
                <c:pt idx="503">
                  <c:v>1.433514</c:v>
                </c:pt>
                <c:pt idx="504">
                  <c:v>1.4342189999999999</c:v>
                </c:pt>
                <c:pt idx="505">
                  <c:v>1.434852</c:v>
                </c:pt>
                <c:pt idx="506">
                  <c:v>1.4354150000000001</c:v>
                </c:pt>
                <c:pt idx="507">
                  <c:v>1.4360390000000001</c:v>
                </c:pt>
                <c:pt idx="508">
                  <c:v>1.436493</c:v>
                </c:pt>
                <c:pt idx="509">
                  <c:v>1.436925</c:v>
                </c:pt>
                <c:pt idx="510">
                  <c:v>1.4371240000000001</c:v>
                </c:pt>
                <c:pt idx="511">
                  <c:v>1.4373</c:v>
                </c:pt>
                <c:pt idx="512">
                  <c:v>1.437697</c:v>
                </c:pt>
                <c:pt idx="513">
                  <c:v>1.438712</c:v>
                </c:pt>
                <c:pt idx="514">
                  <c:v>1.4391069999999999</c:v>
                </c:pt>
                <c:pt idx="515">
                  <c:v>1.4397880000000001</c:v>
                </c:pt>
                <c:pt idx="516">
                  <c:v>1.4404669999999999</c:v>
                </c:pt>
                <c:pt idx="517">
                  <c:v>1.4409879999999999</c:v>
                </c:pt>
                <c:pt idx="518">
                  <c:v>1.4413959999999999</c:v>
                </c:pt>
                <c:pt idx="519">
                  <c:v>1.4417759999999999</c:v>
                </c:pt>
                <c:pt idx="520">
                  <c:v>1.441427</c:v>
                </c:pt>
                <c:pt idx="521">
                  <c:v>1.4411620000000001</c:v>
                </c:pt>
                <c:pt idx="522">
                  <c:v>1.440415</c:v>
                </c:pt>
                <c:pt idx="523">
                  <c:v>1.440261</c:v>
                </c:pt>
                <c:pt idx="524">
                  <c:v>1.4402630000000001</c:v>
                </c:pt>
                <c:pt idx="525">
                  <c:v>1.440177</c:v>
                </c:pt>
                <c:pt idx="526">
                  <c:v>1.4403710000000001</c:v>
                </c:pt>
                <c:pt idx="527">
                  <c:v>1.4407129999999999</c:v>
                </c:pt>
                <c:pt idx="528">
                  <c:v>1.4398820000000001</c:v>
                </c:pt>
                <c:pt idx="529">
                  <c:v>1.4390689999999999</c:v>
                </c:pt>
                <c:pt idx="530">
                  <c:v>1.4383600000000001</c:v>
                </c:pt>
                <c:pt idx="531">
                  <c:v>1.432884</c:v>
                </c:pt>
                <c:pt idx="532">
                  <c:v>1.4200550000000001</c:v>
                </c:pt>
                <c:pt idx="533">
                  <c:v>1.3905890000000001</c:v>
                </c:pt>
                <c:pt idx="534">
                  <c:v>1.383777</c:v>
                </c:pt>
                <c:pt idx="535">
                  <c:v>1.379254</c:v>
                </c:pt>
                <c:pt idx="536">
                  <c:v>1.3796120000000001</c:v>
                </c:pt>
                <c:pt idx="537">
                  <c:v>1.383731</c:v>
                </c:pt>
                <c:pt idx="538">
                  <c:v>1.3834090000000001</c:v>
                </c:pt>
                <c:pt idx="539">
                  <c:v>1.382012</c:v>
                </c:pt>
                <c:pt idx="540">
                  <c:v>1.3799520000000001</c:v>
                </c:pt>
                <c:pt idx="541">
                  <c:v>1.3786210000000001</c:v>
                </c:pt>
                <c:pt idx="542">
                  <c:v>1.375858</c:v>
                </c:pt>
                <c:pt idx="543">
                  <c:v>1.3631720000000001</c:v>
                </c:pt>
                <c:pt idx="544">
                  <c:v>1.3551580000000001</c:v>
                </c:pt>
                <c:pt idx="545">
                  <c:v>1.3524259999999999</c:v>
                </c:pt>
                <c:pt idx="546">
                  <c:v>1.3351329999999999</c:v>
                </c:pt>
                <c:pt idx="547">
                  <c:v>1.3308120000000001</c:v>
                </c:pt>
                <c:pt idx="548">
                  <c:v>1.3220130000000001</c:v>
                </c:pt>
                <c:pt idx="549">
                  <c:v>1.3133170000000001</c:v>
                </c:pt>
                <c:pt idx="550">
                  <c:v>1.2988170000000001</c:v>
                </c:pt>
                <c:pt idx="551">
                  <c:v>1.286991</c:v>
                </c:pt>
                <c:pt idx="552">
                  <c:v>1.272332</c:v>
                </c:pt>
                <c:pt idx="553">
                  <c:v>1.25319</c:v>
                </c:pt>
                <c:pt idx="554">
                  <c:v>1.230324</c:v>
                </c:pt>
                <c:pt idx="555">
                  <c:v>1.2104140000000001</c:v>
                </c:pt>
                <c:pt idx="556">
                  <c:v>1.190231</c:v>
                </c:pt>
                <c:pt idx="557">
                  <c:v>1.170113</c:v>
                </c:pt>
                <c:pt idx="558">
                  <c:v>1.154204</c:v>
                </c:pt>
                <c:pt idx="559">
                  <c:v>1.0891820000000001</c:v>
                </c:pt>
                <c:pt idx="560">
                  <c:v>1.0468459999999999</c:v>
                </c:pt>
                <c:pt idx="561">
                  <c:v>0.94997699999999996</c:v>
                </c:pt>
                <c:pt idx="562">
                  <c:v>0.91386400000000001</c:v>
                </c:pt>
                <c:pt idx="563">
                  <c:v>0.89639199999999997</c:v>
                </c:pt>
                <c:pt idx="564">
                  <c:v>0.89397899999999997</c:v>
                </c:pt>
                <c:pt idx="56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2218168"/>
        <c:axId val="482218560"/>
      </c:lineChart>
      <c:catAx>
        <c:axId val="4822181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218560"/>
        <c:crosses val="autoZero"/>
        <c:auto val="1"/>
        <c:lblAlgn val="ctr"/>
        <c:lblOffset val="100"/>
        <c:noMultiLvlLbl val="0"/>
      </c:catAx>
      <c:valAx>
        <c:axId val="48221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218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Left X: Hand,</a:t>
            </a:r>
            <a:r>
              <a:rPr lang="en-CA" baseline="0"/>
              <a:t> Elbow, Shoulder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data!$A$1</c:f>
              <c:strCache>
                <c:ptCount val="1"/>
                <c:pt idx="0">
                  <c:v>lHand.x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data!$A$2:$A$567</c:f>
              <c:numCache>
                <c:formatCode>General</c:formatCode>
                <c:ptCount val="566"/>
                <c:pt idx="0">
                  <c:v>-0.25026599999999999</c:v>
                </c:pt>
                <c:pt idx="1">
                  <c:v>-0.24948500000000001</c:v>
                </c:pt>
                <c:pt idx="2">
                  <c:v>-0.24204999999999999</c:v>
                </c:pt>
                <c:pt idx="3">
                  <c:v>-0.23414599999999999</c:v>
                </c:pt>
                <c:pt idx="4">
                  <c:v>-0.22211800000000001</c:v>
                </c:pt>
                <c:pt idx="5">
                  <c:v>-0.21004999999999999</c:v>
                </c:pt>
                <c:pt idx="6">
                  <c:v>-0.20999499999999999</c:v>
                </c:pt>
                <c:pt idx="7">
                  <c:v>-0.188469</c:v>
                </c:pt>
                <c:pt idx="8">
                  <c:v>-0.182724</c:v>
                </c:pt>
                <c:pt idx="9">
                  <c:v>-0.180529</c:v>
                </c:pt>
                <c:pt idx="10">
                  <c:v>-0.15901499999999999</c:v>
                </c:pt>
                <c:pt idx="11">
                  <c:v>-0.164301</c:v>
                </c:pt>
                <c:pt idx="12">
                  <c:v>-0.16591700000000001</c:v>
                </c:pt>
                <c:pt idx="13">
                  <c:v>-0.16603000000000001</c:v>
                </c:pt>
                <c:pt idx="14">
                  <c:v>-0.16548499999999999</c:v>
                </c:pt>
                <c:pt idx="15">
                  <c:v>-0.16181599999999999</c:v>
                </c:pt>
                <c:pt idx="16">
                  <c:v>-0.15942700000000001</c:v>
                </c:pt>
                <c:pt idx="17">
                  <c:v>-0.15653300000000001</c:v>
                </c:pt>
                <c:pt idx="18">
                  <c:v>-0.151086</c:v>
                </c:pt>
                <c:pt idx="19">
                  <c:v>-0.14582600000000001</c:v>
                </c:pt>
                <c:pt idx="20">
                  <c:v>-0.13971500000000001</c:v>
                </c:pt>
                <c:pt idx="21">
                  <c:v>-0.14016799999999999</c:v>
                </c:pt>
                <c:pt idx="22">
                  <c:v>-0.13855700000000001</c:v>
                </c:pt>
                <c:pt idx="23">
                  <c:v>-0.142705</c:v>
                </c:pt>
                <c:pt idx="24">
                  <c:v>-0.14851800000000001</c:v>
                </c:pt>
                <c:pt idx="25">
                  <c:v>-0.14837500000000001</c:v>
                </c:pt>
                <c:pt idx="26">
                  <c:v>-0.14788699999999999</c:v>
                </c:pt>
                <c:pt idx="27">
                  <c:v>-0.20703099999999999</c:v>
                </c:pt>
                <c:pt idx="28">
                  <c:v>-0.20916399999999999</c:v>
                </c:pt>
                <c:pt idx="29">
                  <c:v>-0.21701200000000001</c:v>
                </c:pt>
                <c:pt idx="30">
                  <c:v>-0.230382</c:v>
                </c:pt>
                <c:pt idx="31">
                  <c:v>-0.24787899999999999</c:v>
                </c:pt>
                <c:pt idx="32">
                  <c:v>-0.25029200000000001</c:v>
                </c:pt>
                <c:pt idx="33">
                  <c:v>-0.26082</c:v>
                </c:pt>
                <c:pt idx="34">
                  <c:v>-0.26249299999999998</c:v>
                </c:pt>
                <c:pt idx="35">
                  <c:v>-0.26047300000000001</c:v>
                </c:pt>
                <c:pt idx="36">
                  <c:v>-0.26188699999999998</c:v>
                </c:pt>
                <c:pt idx="37">
                  <c:v>-0.26516099999999998</c:v>
                </c:pt>
                <c:pt idx="38">
                  <c:v>-0.27511200000000002</c:v>
                </c:pt>
                <c:pt idx="39">
                  <c:v>-0.29052899999999998</c:v>
                </c:pt>
                <c:pt idx="40">
                  <c:v>-0.30881599999999998</c:v>
                </c:pt>
                <c:pt idx="41">
                  <c:v>-0.31980500000000001</c:v>
                </c:pt>
                <c:pt idx="42">
                  <c:v>-0.34181499999999998</c:v>
                </c:pt>
                <c:pt idx="43">
                  <c:v>-0.40593699999999999</c:v>
                </c:pt>
                <c:pt idx="44">
                  <c:v>-0.50708299999999995</c:v>
                </c:pt>
                <c:pt idx="45">
                  <c:v>-0.55134700000000003</c:v>
                </c:pt>
                <c:pt idx="46">
                  <c:v>-0.64251199999999997</c:v>
                </c:pt>
                <c:pt idx="47">
                  <c:v>-0.66355699999999995</c:v>
                </c:pt>
                <c:pt idx="48">
                  <c:v>-0.66586900000000004</c:v>
                </c:pt>
                <c:pt idx="49">
                  <c:v>-0.65599600000000002</c:v>
                </c:pt>
                <c:pt idx="50">
                  <c:v>-0.65793100000000004</c:v>
                </c:pt>
                <c:pt idx="51">
                  <c:v>-0.64739599999999997</c:v>
                </c:pt>
                <c:pt idx="52">
                  <c:v>-0.642432</c:v>
                </c:pt>
                <c:pt idx="53">
                  <c:v>-0.62374700000000005</c:v>
                </c:pt>
                <c:pt idx="54">
                  <c:v>-0.31321300000000002</c:v>
                </c:pt>
                <c:pt idx="55">
                  <c:v>-9.3686000000000005E-2</c:v>
                </c:pt>
                <c:pt idx="56">
                  <c:v>1.1134E-2</c:v>
                </c:pt>
                <c:pt idx="57">
                  <c:v>0.20800399999999999</c:v>
                </c:pt>
                <c:pt idx="58">
                  <c:v>0.24674699999999999</c:v>
                </c:pt>
                <c:pt idx="59">
                  <c:v>0.22962399999999999</c:v>
                </c:pt>
                <c:pt idx="60">
                  <c:v>0.22304199999999999</c:v>
                </c:pt>
                <c:pt idx="61">
                  <c:v>0.195996</c:v>
                </c:pt>
                <c:pt idx="62">
                  <c:v>0.14141200000000001</c:v>
                </c:pt>
                <c:pt idx="63">
                  <c:v>7.5620000000000007E-2</c:v>
                </c:pt>
                <c:pt idx="64">
                  <c:v>3.5728999999999997E-2</c:v>
                </c:pt>
                <c:pt idx="65">
                  <c:v>-9.9837999999999996E-2</c:v>
                </c:pt>
                <c:pt idx="66">
                  <c:v>-0.153415</c:v>
                </c:pt>
                <c:pt idx="67">
                  <c:v>-0.21789500000000001</c:v>
                </c:pt>
                <c:pt idx="68">
                  <c:v>-0.23780899999999999</c:v>
                </c:pt>
                <c:pt idx="69">
                  <c:v>-0.29075000000000001</c:v>
                </c:pt>
                <c:pt idx="70">
                  <c:v>-0.29142499999999999</c:v>
                </c:pt>
                <c:pt idx="71">
                  <c:v>-0.29017199999999999</c:v>
                </c:pt>
                <c:pt idx="72">
                  <c:v>-0.28537600000000002</c:v>
                </c:pt>
                <c:pt idx="73">
                  <c:v>-0.25025900000000001</c:v>
                </c:pt>
                <c:pt idx="74">
                  <c:v>-0.2432</c:v>
                </c:pt>
                <c:pt idx="75">
                  <c:v>-0.23297200000000001</c:v>
                </c:pt>
                <c:pt idx="76">
                  <c:v>-0.197718</c:v>
                </c:pt>
                <c:pt idx="77">
                  <c:v>-0.19698499999999999</c:v>
                </c:pt>
                <c:pt idx="78">
                  <c:v>-0.196852</c:v>
                </c:pt>
                <c:pt idx="79">
                  <c:v>-0.19684599999999999</c:v>
                </c:pt>
                <c:pt idx="80">
                  <c:v>-0.19692000000000001</c:v>
                </c:pt>
                <c:pt idx="81">
                  <c:v>-0.19706199999999999</c:v>
                </c:pt>
                <c:pt idx="82">
                  <c:v>-0.19717000000000001</c:v>
                </c:pt>
                <c:pt idx="83">
                  <c:v>-0.19761400000000001</c:v>
                </c:pt>
                <c:pt idx="84">
                  <c:v>-0.200488</c:v>
                </c:pt>
                <c:pt idx="85">
                  <c:v>-0.26937</c:v>
                </c:pt>
                <c:pt idx="86">
                  <c:v>-0.35341899999999998</c:v>
                </c:pt>
                <c:pt idx="87">
                  <c:v>-0.40922700000000001</c:v>
                </c:pt>
                <c:pt idx="88">
                  <c:v>-0.50226800000000005</c:v>
                </c:pt>
                <c:pt idx="89">
                  <c:v>-0.54583400000000004</c:v>
                </c:pt>
                <c:pt idx="90">
                  <c:v>-0.61997999999999998</c:v>
                </c:pt>
                <c:pt idx="91">
                  <c:v>-0.62001700000000004</c:v>
                </c:pt>
                <c:pt idx="92">
                  <c:v>-0.61502900000000005</c:v>
                </c:pt>
                <c:pt idx="93">
                  <c:v>-0.60832699999999995</c:v>
                </c:pt>
                <c:pt idx="94">
                  <c:v>-0.57209100000000002</c:v>
                </c:pt>
                <c:pt idx="95">
                  <c:v>-0.45943099999999998</c:v>
                </c:pt>
                <c:pt idx="96">
                  <c:v>-0.17478199999999999</c:v>
                </c:pt>
                <c:pt idx="97">
                  <c:v>-8.9912000000000006E-2</c:v>
                </c:pt>
                <c:pt idx="98">
                  <c:v>0.14652499999999999</c:v>
                </c:pt>
                <c:pt idx="99">
                  <c:v>0.21313399999999999</c:v>
                </c:pt>
                <c:pt idx="100">
                  <c:v>0.20099700000000001</c:v>
                </c:pt>
                <c:pt idx="101">
                  <c:v>0.18557899999999999</c:v>
                </c:pt>
                <c:pt idx="102">
                  <c:v>0.15506800000000001</c:v>
                </c:pt>
                <c:pt idx="103">
                  <c:v>4.6640000000000001E-2</c:v>
                </c:pt>
                <c:pt idx="104">
                  <c:v>4.9899999999999996E-3</c:v>
                </c:pt>
                <c:pt idx="105">
                  <c:v>-8.8477E-2</c:v>
                </c:pt>
                <c:pt idx="106">
                  <c:v>-9.2682E-2</c:v>
                </c:pt>
                <c:pt idx="107">
                  <c:v>-0.20587800000000001</c:v>
                </c:pt>
                <c:pt idx="108">
                  <c:v>-0.20474700000000001</c:v>
                </c:pt>
                <c:pt idx="109">
                  <c:v>-0.202346</c:v>
                </c:pt>
                <c:pt idx="110">
                  <c:v>-0.19925399999999999</c:v>
                </c:pt>
                <c:pt idx="111">
                  <c:v>-0.196932</c:v>
                </c:pt>
                <c:pt idx="112">
                  <c:v>-0.19702500000000001</c:v>
                </c:pt>
                <c:pt idx="113">
                  <c:v>-0.197132</c:v>
                </c:pt>
                <c:pt idx="114">
                  <c:v>-0.19661500000000001</c:v>
                </c:pt>
                <c:pt idx="115">
                  <c:v>-0.19639699999999999</c:v>
                </c:pt>
                <c:pt idx="116">
                  <c:v>-0.196577</c:v>
                </c:pt>
                <c:pt idx="117">
                  <c:v>-0.19675100000000001</c:v>
                </c:pt>
                <c:pt idx="118">
                  <c:v>-0.19703000000000001</c:v>
                </c:pt>
                <c:pt idx="119">
                  <c:v>-0.19780800000000001</c:v>
                </c:pt>
                <c:pt idx="120">
                  <c:v>-0.20952000000000001</c:v>
                </c:pt>
                <c:pt idx="121">
                  <c:v>-0.21757699999999999</c:v>
                </c:pt>
                <c:pt idx="122">
                  <c:v>-0.31273800000000002</c:v>
                </c:pt>
                <c:pt idx="123">
                  <c:v>-0.34980800000000001</c:v>
                </c:pt>
                <c:pt idx="124">
                  <c:v>-0.40853600000000001</c:v>
                </c:pt>
                <c:pt idx="125">
                  <c:v>-0.51839100000000005</c:v>
                </c:pt>
                <c:pt idx="126">
                  <c:v>-0.60670199999999996</c:v>
                </c:pt>
                <c:pt idx="127">
                  <c:v>-0.60763800000000001</c:v>
                </c:pt>
                <c:pt idx="128">
                  <c:v>-0.59486899999999998</c:v>
                </c:pt>
                <c:pt idx="129">
                  <c:v>-0.49635600000000002</c:v>
                </c:pt>
                <c:pt idx="130">
                  <c:v>-0.45554800000000001</c:v>
                </c:pt>
                <c:pt idx="131">
                  <c:v>-0.27804899999999999</c:v>
                </c:pt>
                <c:pt idx="132">
                  <c:v>-8.2937999999999998E-2</c:v>
                </c:pt>
                <c:pt idx="133">
                  <c:v>1.1448E-2</c:v>
                </c:pt>
                <c:pt idx="134">
                  <c:v>0.15223900000000001</c:v>
                </c:pt>
                <c:pt idx="135">
                  <c:v>0.21601600000000001</c:v>
                </c:pt>
                <c:pt idx="136">
                  <c:v>0.21645700000000001</c:v>
                </c:pt>
                <c:pt idx="137">
                  <c:v>0.21477599999999999</c:v>
                </c:pt>
                <c:pt idx="138">
                  <c:v>0.215812</c:v>
                </c:pt>
                <c:pt idx="139">
                  <c:v>0.19670499999999999</c:v>
                </c:pt>
                <c:pt idx="140">
                  <c:v>0.147592</c:v>
                </c:pt>
                <c:pt idx="141">
                  <c:v>5.7111000000000002E-2</c:v>
                </c:pt>
                <c:pt idx="142">
                  <c:v>-0.13933400000000001</c:v>
                </c:pt>
                <c:pt idx="143">
                  <c:v>-0.18030399999999999</c:v>
                </c:pt>
                <c:pt idx="144">
                  <c:v>-0.21537899999999999</c:v>
                </c:pt>
                <c:pt idx="145">
                  <c:v>-0.30248799999999998</c:v>
                </c:pt>
                <c:pt idx="146">
                  <c:v>-0.31193700000000002</c:v>
                </c:pt>
                <c:pt idx="147">
                  <c:v>-0.331756</c:v>
                </c:pt>
                <c:pt idx="148">
                  <c:v>-0.350242</c:v>
                </c:pt>
                <c:pt idx="149">
                  <c:v>-0.35200999999999999</c:v>
                </c:pt>
                <c:pt idx="150">
                  <c:v>-0.35066900000000001</c:v>
                </c:pt>
                <c:pt idx="151">
                  <c:v>-0.32994099999999998</c:v>
                </c:pt>
                <c:pt idx="152">
                  <c:v>-0.27974700000000002</c:v>
                </c:pt>
                <c:pt idx="153">
                  <c:v>-0.26601900000000001</c:v>
                </c:pt>
                <c:pt idx="154">
                  <c:v>-0.23951700000000001</c:v>
                </c:pt>
                <c:pt idx="155">
                  <c:v>-0.20913100000000001</c:v>
                </c:pt>
                <c:pt idx="156">
                  <c:v>-0.19589899999999999</c:v>
                </c:pt>
                <c:pt idx="157">
                  <c:v>-0.19303300000000001</c:v>
                </c:pt>
                <c:pt idx="158">
                  <c:v>-0.19023599999999999</c:v>
                </c:pt>
                <c:pt idx="159">
                  <c:v>-0.189002</c:v>
                </c:pt>
                <c:pt idx="160">
                  <c:v>-0.18798699999999999</c:v>
                </c:pt>
                <c:pt idx="161">
                  <c:v>-0.18812699999999999</c:v>
                </c:pt>
                <c:pt idx="162">
                  <c:v>-0.18819900000000001</c:v>
                </c:pt>
                <c:pt idx="163">
                  <c:v>-0.19128500000000001</c:v>
                </c:pt>
                <c:pt idx="164">
                  <c:v>-0.19189800000000001</c:v>
                </c:pt>
                <c:pt idx="165">
                  <c:v>-0.192193</c:v>
                </c:pt>
                <c:pt idx="166">
                  <c:v>-0.19323399999999999</c:v>
                </c:pt>
                <c:pt idx="167">
                  <c:v>-0.193581</c:v>
                </c:pt>
                <c:pt idx="168">
                  <c:v>-0.193629</c:v>
                </c:pt>
                <c:pt idx="169">
                  <c:v>-0.194017</c:v>
                </c:pt>
                <c:pt idx="170">
                  <c:v>-0.194131</c:v>
                </c:pt>
                <c:pt idx="171">
                  <c:v>-0.19429199999999999</c:v>
                </c:pt>
                <c:pt idx="172">
                  <c:v>-0.19547999999999999</c:v>
                </c:pt>
                <c:pt idx="173">
                  <c:v>-0.197965</c:v>
                </c:pt>
                <c:pt idx="174">
                  <c:v>-0.199881</c:v>
                </c:pt>
                <c:pt idx="175">
                  <c:v>-0.212142</c:v>
                </c:pt>
                <c:pt idx="176">
                  <c:v>-0.21712600000000001</c:v>
                </c:pt>
                <c:pt idx="177">
                  <c:v>-0.222048</c:v>
                </c:pt>
                <c:pt idx="178">
                  <c:v>-0.22579299999999999</c:v>
                </c:pt>
                <c:pt idx="179">
                  <c:v>-0.22934399999999999</c:v>
                </c:pt>
                <c:pt idx="180">
                  <c:v>-0.231153</c:v>
                </c:pt>
                <c:pt idx="181">
                  <c:v>-0.23117299999999999</c:v>
                </c:pt>
                <c:pt idx="182">
                  <c:v>-0.23102900000000001</c:v>
                </c:pt>
                <c:pt idx="183">
                  <c:v>-0.23036599999999999</c:v>
                </c:pt>
                <c:pt idx="184">
                  <c:v>-0.23378399999999999</c:v>
                </c:pt>
                <c:pt idx="185">
                  <c:v>-0.22915099999999999</c:v>
                </c:pt>
                <c:pt idx="186">
                  <c:v>-0.22605700000000001</c:v>
                </c:pt>
                <c:pt idx="187">
                  <c:v>-0.22403600000000001</c:v>
                </c:pt>
                <c:pt idx="188">
                  <c:v>-0.22190499999999999</c:v>
                </c:pt>
                <c:pt idx="189">
                  <c:v>-0.222303</c:v>
                </c:pt>
                <c:pt idx="190">
                  <c:v>-0.220856</c:v>
                </c:pt>
                <c:pt idx="191">
                  <c:v>-0.220855</c:v>
                </c:pt>
                <c:pt idx="192">
                  <c:v>-0.220606</c:v>
                </c:pt>
                <c:pt idx="193">
                  <c:v>-0.222165</c:v>
                </c:pt>
                <c:pt idx="194">
                  <c:v>-0.22087799999999999</c:v>
                </c:pt>
                <c:pt idx="195">
                  <c:v>-0.21881900000000001</c:v>
                </c:pt>
                <c:pt idx="196">
                  <c:v>-0.21331900000000001</c:v>
                </c:pt>
                <c:pt idx="197">
                  <c:v>-0.205232</c:v>
                </c:pt>
                <c:pt idx="198">
                  <c:v>-0.19686300000000001</c:v>
                </c:pt>
                <c:pt idx="199">
                  <c:v>-0.19431300000000001</c:v>
                </c:pt>
                <c:pt idx="200">
                  <c:v>-0.18995300000000001</c:v>
                </c:pt>
                <c:pt idx="201">
                  <c:v>-0.18810099999999999</c:v>
                </c:pt>
                <c:pt idx="202">
                  <c:v>-0.186665</c:v>
                </c:pt>
                <c:pt idx="203">
                  <c:v>-0.18667400000000001</c:v>
                </c:pt>
                <c:pt idx="204">
                  <c:v>-0.18685099999999999</c:v>
                </c:pt>
                <c:pt idx="205">
                  <c:v>-0.18734999999999999</c:v>
                </c:pt>
                <c:pt idx="206">
                  <c:v>-0.18917200000000001</c:v>
                </c:pt>
                <c:pt idx="207">
                  <c:v>-0.19153600000000001</c:v>
                </c:pt>
                <c:pt idx="208">
                  <c:v>-0.194858</c:v>
                </c:pt>
                <c:pt idx="209">
                  <c:v>-0.19750200000000001</c:v>
                </c:pt>
                <c:pt idx="210">
                  <c:v>-0.19963500000000001</c:v>
                </c:pt>
                <c:pt idx="211">
                  <c:v>-0.201985</c:v>
                </c:pt>
                <c:pt idx="212">
                  <c:v>-0.20257800000000001</c:v>
                </c:pt>
                <c:pt idx="213">
                  <c:v>-0.204564</c:v>
                </c:pt>
                <c:pt idx="214">
                  <c:v>-0.20571800000000001</c:v>
                </c:pt>
                <c:pt idx="215">
                  <c:v>-0.206509</c:v>
                </c:pt>
                <c:pt idx="216">
                  <c:v>-0.20577799999999999</c:v>
                </c:pt>
                <c:pt idx="217">
                  <c:v>-0.20491000000000001</c:v>
                </c:pt>
                <c:pt idx="218">
                  <c:v>-0.20480100000000001</c:v>
                </c:pt>
                <c:pt idx="219">
                  <c:v>-0.204958</c:v>
                </c:pt>
                <c:pt idx="220">
                  <c:v>-0.206485</c:v>
                </c:pt>
                <c:pt idx="221">
                  <c:v>-0.20946400000000001</c:v>
                </c:pt>
                <c:pt idx="222">
                  <c:v>-0.21407799999999999</c:v>
                </c:pt>
                <c:pt idx="223">
                  <c:v>-0.218636</c:v>
                </c:pt>
                <c:pt idx="224">
                  <c:v>-0.224133</c:v>
                </c:pt>
                <c:pt idx="225">
                  <c:v>-0.232015</c:v>
                </c:pt>
                <c:pt idx="226">
                  <c:v>-0.243835</c:v>
                </c:pt>
                <c:pt idx="227">
                  <c:v>-0.24521499999999999</c:v>
                </c:pt>
                <c:pt idx="228">
                  <c:v>-0.245805</c:v>
                </c:pt>
                <c:pt idx="229">
                  <c:v>-0.24510100000000001</c:v>
                </c:pt>
                <c:pt idx="230">
                  <c:v>-0.24230399999999999</c:v>
                </c:pt>
                <c:pt idx="231">
                  <c:v>-0.240644</c:v>
                </c:pt>
                <c:pt idx="232">
                  <c:v>-0.23997399999999999</c:v>
                </c:pt>
                <c:pt idx="233">
                  <c:v>-0.23980799999999999</c:v>
                </c:pt>
                <c:pt idx="234">
                  <c:v>-0.237872</c:v>
                </c:pt>
                <c:pt idx="235">
                  <c:v>-0.22967000000000001</c:v>
                </c:pt>
                <c:pt idx="236">
                  <c:v>-0.223527</c:v>
                </c:pt>
                <c:pt idx="237">
                  <c:v>-0.21951999999999999</c:v>
                </c:pt>
                <c:pt idx="238">
                  <c:v>-0.196995</c:v>
                </c:pt>
                <c:pt idx="239">
                  <c:v>-0.19554099999999999</c:v>
                </c:pt>
                <c:pt idx="240">
                  <c:v>-0.19248999999999999</c:v>
                </c:pt>
                <c:pt idx="241">
                  <c:v>-0.183586</c:v>
                </c:pt>
                <c:pt idx="242">
                  <c:v>-0.17691200000000001</c:v>
                </c:pt>
                <c:pt idx="243">
                  <c:v>-0.174874</c:v>
                </c:pt>
                <c:pt idx="244">
                  <c:v>-0.17411299999999999</c:v>
                </c:pt>
                <c:pt idx="245">
                  <c:v>-0.17343700000000001</c:v>
                </c:pt>
                <c:pt idx="246">
                  <c:v>-0.17338000000000001</c:v>
                </c:pt>
                <c:pt idx="247">
                  <c:v>-0.17408799999999999</c:v>
                </c:pt>
                <c:pt idx="248">
                  <c:v>-0.17627200000000001</c:v>
                </c:pt>
                <c:pt idx="249">
                  <c:v>-0.17888000000000001</c:v>
                </c:pt>
                <c:pt idx="250">
                  <c:v>-0.18581700000000001</c:v>
                </c:pt>
                <c:pt idx="251">
                  <c:v>-0.18956999999999999</c:v>
                </c:pt>
                <c:pt idx="252">
                  <c:v>-0.19122500000000001</c:v>
                </c:pt>
                <c:pt idx="253">
                  <c:v>-0.192167</c:v>
                </c:pt>
                <c:pt idx="254">
                  <c:v>-0.193164</c:v>
                </c:pt>
                <c:pt idx="255">
                  <c:v>-0.194219</c:v>
                </c:pt>
                <c:pt idx="256">
                  <c:v>-0.195267</c:v>
                </c:pt>
                <c:pt idx="257">
                  <c:v>-0.19975999999999999</c:v>
                </c:pt>
                <c:pt idx="258">
                  <c:v>-0.202184</c:v>
                </c:pt>
                <c:pt idx="259">
                  <c:v>-0.21349199999999999</c:v>
                </c:pt>
                <c:pt idx="260">
                  <c:v>-0.215473</c:v>
                </c:pt>
                <c:pt idx="261">
                  <c:v>-0.21729399999999999</c:v>
                </c:pt>
                <c:pt idx="262">
                  <c:v>-0.21908</c:v>
                </c:pt>
                <c:pt idx="263">
                  <c:v>-0.226851</c:v>
                </c:pt>
                <c:pt idx="264">
                  <c:v>-0.230492</c:v>
                </c:pt>
                <c:pt idx="265">
                  <c:v>-0.23244100000000001</c:v>
                </c:pt>
                <c:pt idx="266">
                  <c:v>-0.22994700000000001</c:v>
                </c:pt>
                <c:pt idx="267">
                  <c:v>-0.22872100000000001</c:v>
                </c:pt>
                <c:pt idx="268">
                  <c:v>-0.23035700000000001</c:v>
                </c:pt>
                <c:pt idx="269">
                  <c:v>-0.23019100000000001</c:v>
                </c:pt>
                <c:pt idx="270">
                  <c:v>-0.230124</c:v>
                </c:pt>
                <c:pt idx="271">
                  <c:v>-0.230823</c:v>
                </c:pt>
                <c:pt idx="272">
                  <c:v>-0.231322</c:v>
                </c:pt>
                <c:pt idx="273">
                  <c:v>-0.22933799999999999</c:v>
                </c:pt>
                <c:pt idx="274">
                  <c:v>-0.20310300000000001</c:v>
                </c:pt>
                <c:pt idx="275">
                  <c:v>-0.200963</c:v>
                </c:pt>
                <c:pt idx="276">
                  <c:v>-0.18654899999999999</c:v>
                </c:pt>
                <c:pt idx="277">
                  <c:v>-0.16763</c:v>
                </c:pt>
                <c:pt idx="278">
                  <c:v>-0.16233600000000001</c:v>
                </c:pt>
                <c:pt idx="279">
                  <c:v>-0.16041</c:v>
                </c:pt>
                <c:pt idx="280">
                  <c:v>-0.159779</c:v>
                </c:pt>
                <c:pt idx="281">
                  <c:v>-0.161802</c:v>
                </c:pt>
                <c:pt idx="282">
                  <c:v>-0.16486999999999999</c:v>
                </c:pt>
                <c:pt idx="283">
                  <c:v>-0.18052099999999999</c:v>
                </c:pt>
                <c:pt idx="284">
                  <c:v>-0.18874199999999999</c:v>
                </c:pt>
                <c:pt idx="285">
                  <c:v>-0.19259200000000001</c:v>
                </c:pt>
                <c:pt idx="286">
                  <c:v>-0.19661100000000001</c:v>
                </c:pt>
                <c:pt idx="287">
                  <c:v>-0.19917399999999999</c:v>
                </c:pt>
                <c:pt idx="288">
                  <c:v>-0.200485</c:v>
                </c:pt>
                <c:pt idx="289">
                  <c:v>-0.19952900000000001</c:v>
                </c:pt>
                <c:pt idx="290">
                  <c:v>-0.19563900000000001</c:v>
                </c:pt>
                <c:pt idx="291">
                  <c:v>-0.18964400000000001</c:v>
                </c:pt>
                <c:pt idx="292">
                  <c:v>-0.18571099999999999</c:v>
                </c:pt>
                <c:pt idx="293">
                  <c:v>-0.183391</c:v>
                </c:pt>
                <c:pt idx="294">
                  <c:v>-0.18251000000000001</c:v>
                </c:pt>
                <c:pt idx="295">
                  <c:v>-0.18244199999999999</c:v>
                </c:pt>
                <c:pt idx="296">
                  <c:v>-0.182481</c:v>
                </c:pt>
                <c:pt idx="297">
                  <c:v>-0.18406800000000001</c:v>
                </c:pt>
                <c:pt idx="298">
                  <c:v>-0.18506600000000001</c:v>
                </c:pt>
                <c:pt idx="299">
                  <c:v>-0.18607599999999999</c:v>
                </c:pt>
                <c:pt idx="300">
                  <c:v>-0.18871499999999999</c:v>
                </c:pt>
                <c:pt idx="301">
                  <c:v>-0.19012000000000001</c:v>
                </c:pt>
                <c:pt idx="302">
                  <c:v>-0.19106200000000001</c:v>
                </c:pt>
                <c:pt idx="303">
                  <c:v>-0.191576</c:v>
                </c:pt>
                <c:pt idx="304">
                  <c:v>-0.192107</c:v>
                </c:pt>
                <c:pt idx="305">
                  <c:v>-0.19343299999999999</c:v>
                </c:pt>
                <c:pt idx="306">
                  <c:v>-0.19525100000000001</c:v>
                </c:pt>
                <c:pt idx="307">
                  <c:v>-0.19544500000000001</c:v>
                </c:pt>
                <c:pt idx="308">
                  <c:v>-0.19617999999999999</c:v>
                </c:pt>
                <c:pt idx="309">
                  <c:v>-0.19722600000000001</c:v>
                </c:pt>
                <c:pt idx="310">
                  <c:v>-0.198577</c:v>
                </c:pt>
                <c:pt idx="311">
                  <c:v>-0.19894600000000001</c:v>
                </c:pt>
                <c:pt idx="312">
                  <c:v>-0.19934199999999999</c:v>
                </c:pt>
                <c:pt idx="313">
                  <c:v>-0.20033100000000001</c:v>
                </c:pt>
                <c:pt idx="314">
                  <c:v>-0.20177200000000001</c:v>
                </c:pt>
                <c:pt idx="315">
                  <c:v>-0.202179</c:v>
                </c:pt>
                <c:pt idx="316">
                  <c:v>-0.201877</c:v>
                </c:pt>
                <c:pt idx="317">
                  <c:v>-0.201102</c:v>
                </c:pt>
                <c:pt idx="318">
                  <c:v>-0.20075899999999999</c:v>
                </c:pt>
                <c:pt idx="319">
                  <c:v>-0.19862199999999999</c:v>
                </c:pt>
                <c:pt idx="320">
                  <c:v>-0.19811500000000001</c:v>
                </c:pt>
                <c:pt idx="321">
                  <c:v>-0.197071</c:v>
                </c:pt>
                <c:pt idx="322">
                  <c:v>-0.19650899999999999</c:v>
                </c:pt>
                <c:pt idx="323">
                  <c:v>-0.19625699999999999</c:v>
                </c:pt>
                <c:pt idx="324">
                  <c:v>-0.19580500000000001</c:v>
                </c:pt>
                <c:pt idx="325">
                  <c:v>-0.19388900000000001</c:v>
                </c:pt>
                <c:pt idx="326">
                  <c:v>-0.18892</c:v>
                </c:pt>
                <c:pt idx="327">
                  <c:v>-0.18682799999999999</c:v>
                </c:pt>
                <c:pt idx="328">
                  <c:v>-0.18493100000000001</c:v>
                </c:pt>
                <c:pt idx="329">
                  <c:v>-0.18367900000000001</c:v>
                </c:pt>
                <c:pt idx="330">
                  <c:v>-0.18268799999999999</c:v>
                </c:pt>
                <c:pt idx="331">
                  <c:v>-0.18221200000000001</c:v>
                </c:pt>
                <c:pt idx="332">
                  <c:v>-0.182003</c:v>
                </c:pt>
                <c:pt idx="333">
                  <c:v>-0.183557</c:v>
                </c:pt>
                <c:pt idx="334">
                  <c:v>-0.18726499999999999</c:v>
                </c:pt>
                <c:pt idx="335">
                  <c:v>-0.19183</c:v>
                </c:pt>
                <c:pt idx="336">
                  <c:v>-0.193721</c:v>
                </c:pt>
                <c:pt idx="337">
                  <c:v>-0.19472500000000001</c:v>
                </c:pt>
                <c:pt idx="338">
                  <c:v>-0.19500400000000001</c:v>
                </c:pt>
                <c:pt idx="339">
                  <c:v>-0.19515399999999999</c:v>
                </c:pt>
                <c:pt idx="340">
                  <c:v>-0.19500999999999999</c:v>
                </c:pt>
                <c:pt idx="341">
                  <c:v>-0.19520499999999999</c:v>
                </c:pt>
                <c:pt idx="342">
                  <c:v>-0.195358</c:v>
                </c:pt>
                <c:pt idx="343">
                  <c:v>-0.19578699999999999</c:v>
                </c:pt>
                <c:pt idx="344">
                  <c:v>-0.196575</c:v>
                </c:pt>
                <c:pt idx="345">
                  <c:v>-0.200853</c:v>
                </c:pt>
                <c:pt idx="346">
                  <c:v>-0.206404</c:v>
                </c:pt>
                <c:pt idx="347">
                  <c:v>-0.20827000000000001</c:v>
                </c:pt>
                <c:pt idx="348">
                  <c:v>-0.21469199999999999</c:v>
                </c:pt>
                <c:pt idx="349">
                  <c:v>-0.21676200000000001</c:v>
                </c:pt>
                <c:pt idx="350">
                  <c:v>-0.21701100000000001</c:v>
                </c:pt>
                <c:pt idx="351">
                  <c:v>-0.217088</c:v>
                </c:pt>
                <c:pt idx="352">
                  <c:v>-0.21715200000000001</c:v>
                </c:pt>
                <c:pt idx="353">
                  <c:v>-0.21132300000000001</c:v>
                </c:pt>
                <c:pt idx="354">
                  <c:v>-0.20871700000000001</c:v>
                </c:pt>
                <c:pt idx="355">
                  <c:v>-0.205315</c:v>
                </c:pt>
                <c:pt idx="356">
                  <c:v>-0.20271700000000001</c:v>
                </c:pt>
                <c:pt idx="357">
                  <c:v>-0.20082800000000001</c:v>
                </c:pt>
                <c:pt idx="358">
                  <c:v>-0.19858700000000001</c:v>
                </c:pt>
                <c:pt idx="359">
                  <c:v>-0.19803799999999999</c:v>
                </c:pt>
                <c:pt idx="360">
                  <c:v>-0.198049</c:v>
                </c:pt>
                <c:pt idx="361">
                  <c:v>-0.19822200000000001</c:v>
                </c:pt>
                <c:pt idx="362">
                  <c:v>-0.19899800000000001</c:v>
                </c:pt>
                <c:pt idx="363">
                  <c:v>-0.19954</c:v>
                </c:pt>
                <c:pt idx="364">
                  <c:v>-0.19788700000000001</c:v>
                </c:pt>
                <c:pt idx="365">
                  <c:v>-0.19456000000000001</c:v>
                </c:pt>
                <c:pt idx="366">
                  <c:v>-0.18474199999999999</c:v>
                </c:pt>
                <c:pt idx="367">
                  <c:v>-0.18144099999999999</c:v>
                </c:pt>
                <c:pt idx="368">
                  <c:v>-0.17659900000000001</c:v>
                </c:pt>
                <c:pt idx="369">
                  <c:v>-0.173956</c:v>
                </c:pt>
                <c:pt idx="370">
                  <c:v>-0.173711</c:v>
                </c:pt>
                <c:pt idx="371">
                  <c:v>-0.17446300000000001</c:v>
                </c:pt>
                <c:pt idx="372">
                  <c:v>-0.176312</c:v>
                </c:pt>
                <c:pt idx="373">
                  <c:v>-0.19520199999999999</c:v>
                </c:pt>
                <c:pt idx="374">
                  <c:v>-0.20072699999999999</c:v>
                </c:pt>
                <c:pt idx="375">
                  <c:v>-0.20653299999999999</c:v>
                </c:pt>
                <c:pt idx="376">
                  <c:v>-0.210424</c:v>
                </c:pt>
                <c:pt idx="377">
                  <c:v>-0.213084</c:v>
                </c:pt>
                <c:pt idx="378">
                  <c:v>-0.213972</c:v>
                </c:pt>
                <c:pt idx="379">
                  <c:v>-0.21412</c:v>
                </c:pt>
                <c:pt idx="380">
                  <c:v>-0.210254</c:v>
                </c:pt>
                <c:pt idx="381">
                  <c:v>-0.20566000000000001</c:v>
                </c:pt>
                <c:pt idx="382">
                  <c:v>-0.20344699999999999</c:v>
                </c:pt>
                <c:pt idx="383">
                  <c:v>-0.20136699999999999</c:v>
                </c:pt>
                <c:pt idx="384">
                  <c:v>-0.19978399999999999</c:v>
                </c:pt>
                <c:pt idx="385">
                  <c:v>-0.19875899999999999</c:v>
                </c:pt>
                <c:pt idx="386">
                  <c:v>-0.19880900000000001</c:v>
                </c:pt>
                <c:pt idx="387">
                  <c:v>-0.199104</c:v>
                </c:pt>
                <c:pt idx="388">
                  <c:v>-0.213923</c:v>
                </c:pt>
                <c:pt idx="389">
                  <c:v>-0.22476299999999999</c:v>
                </c:pt>
                <c:pt idx="390">
                  <c:v>-0.22393399999999999</c:v>
                </c:pt>
                <c:pt idx="391">
                  <c:v>-0.221858</c:v>
                </c:pt>
                <c:pt idx="392">
                  <c:v>-0.218972</c:v>
                </c:pt>
                <c:pt idx="393">
                  <c:v>-0.214114</c:v>
                </c:pt>
                <c:pt idx="394">
                  <c:v>-0.20752599999999999</c:v>
                </c:pt>
                <c:pt idx="395">
                  <c:v>-0.20336099999999999</c:v>
                </c:pt>
                <c:pt idx="396">
                  <c:v>-0.200822</c:v>
                </c:pt>
                <c:pt idx="397">
                  <c:v>-0.200129</c:v>
                </c:pt>
                <c:pt idx="398">
                  <c:v>-0.200295</c:v>
                </c:pt>
                <c:pt idx="399">
                  <c:v>-0.20188</c:v>
                </c:pt>
                <c:pt idx="400">
                  <c:v>-0.20383200000000001</c:v>
                </c:pt>
                <c:pt idx="401">
                  <c:v>-0.20560600000000001</c:v>
                </c:pt>
                <c:pt idx="402">
                  <c:v>-0.20633199999999999</c:v>
                </c:pt>
                <c:pt idx="403">
                  <c:v>-0.20369699999999999</c:v>
                </c:pt>
                <c:pt idx="404">
                  <c:v>-0.20003899999999999</c:v>
                </c:pt>
                <c:pt idx="405">
                  <c:v>-0.197076</c:v>
                </c:pt>
                <c:pt idx="406">
                  <c:v>-0.19327900000000001</c:v>
                </c:pt>
                <c:pt idx="407">
                  <c:v>-0.18765499999999999</c:v>
                </c:pt>
                <c:pt idx="408">
                  <c:v>-0.18450800000000001</c:v>
                </c:pt>
                <c:pt idx="409">
                  <c:v>-0.18366199999999999</c:v>
                </c:pt>
                <c:pt idx="410">
                  <c:v>-0.18226600000000001</c:v>
                </c:pt>
                <c:pt idx="411">
                  <c:v>-0.18134700000000001</c:v>
                </c:pt>
                <c:pt idx="412">
                  <c:v>-0.183837</c:v>
                </c:pt>
                <c:pt idx="413">
                  <c:v>-0.18484200000000001</c:v>
                </c:pt>
                <c:pt idx="414">
                  <c:v>-0.18872900000000001</c:v>
                </c:pt>
                <c:pt idx="415">
                  <c:v>-0.190027</c:v>
                </c:pt>
                <c:pt idx="416">
                  <c:v>-0.19042100000000001</c:v>
                </c:pt>
                <c:pt idx="417">
                  <c:v>-0.190695</c:v>
                </c:pt>
                <c:pt idx="418">
                  <c:v>-0.19071099999999999</c:v>
                </c:pt>
                <c:pt idx="419">
                  <c:v>-0.18987899999999999</c:v>
                </c:pt>
                <c:pt idx="420">
                  <c:v>-0.18784999999999999</c:v>
                </c:pt>
                <c:pt idx="421">
                  <c:v>-0.18632699999999999</c:v>
                </c:pt>
                <c:pt idx="422">
                  <c:v>-0.18503700000000001</c:v>
                </c:pt>
                <c:pt idx="423">
                  <c:v>-0.18471399999999999</c:v>
                </c:pt>
                <c:pt idx="424">
                  <c:v>-0.184923</c:v>
                </c:pt>
                <c:pt idx="425">
                  <c:v>-0.185141</c:v>
                </c:pt>
                <c:pt idx="426">
                  <c:v>-0.18665100000000001</c:v>
                </c:pt>
                <c:pt idx="427">
                  <c:v>-0.18817900000000001</c:v>
                </c:pt>
                <c:pt idx="428">
                  <c:v>-0.18995000000000001</c:v>
                </c:pt>
                <c:pt idx="429">
                  <c:v>-0.19131500000000001</c:v>
                </c:pt>
                <c:pt idx="430">
                  <c:v>-0.19136400000000001</c:v>
                </c:pt>
                <c:pt idx="431">
                  <c:v>-0.190501</c:v>
                </c:pt>
                <c:pt idx="432">
                  <c:v>-0.18842200000000001</c:v>
                </c:pt>
                <c:pt idx="433">
                  <c:v>-0.188388</c:v>
                </c:pt>
                <c:pt idx="434">
                  <c:v>-0.188143</c:v>
                </c:pt>
                <c:pt idx="435">
                  <c:v>-0.188529</c:v>
                </c:pt>
                <c:pt idx="436">
                  <c:v>-0.19486999999999999</c:v>
                </c:pt>
                <c:pt idx="437">
                  <c:v>-0.198495</c:v>
                </c:pt>
                <c:pt idx="438">
                  <c:v>-0.22412699999999999</c:v>
                </c:pt>
                <c:pt idx="439">
                  <c:v>-0.22472300000000001</c:v>
                </c:pt>
                <c:pt idx="440">
                  <c:v>-0.23977000000000001</c:v>
                </c:pt>
                <c:pt idx="441">
                  <c:v>-0.24079600000000001</c:v>
                </c:pt>
                <c:pt idx="442">
                  <c:v>-0.24338499999999999</c:v>
                </c:pt>
                <c:pt idx="443">
                  <c:v>-0.245225</c:v>
                </c:pt>
                <c:pt idx="444">
                  <c:v>-0.24629200000000001</c:v>
                </c:pt>
                <c:pt idx="445">
                  <c:v>-0.23938899999999999</c:v>
                </c:pt>
                <c:pt idx="446">
                  <c:v>-0.23571400000000001</c:v>
                </c:pt>
                <c:pt idx="447">
                  <c:v>-0.22640399999999999</c:v>
                </c:pt>
                <c:pt idx="448">
                  <c:v>-0.20360900000000001</c:v>
                </c:pt>
                <c:pt idx="449">
                  <c:v>-0.199907</c:v>
                </c:pt>
                <c:pt idx="450">
                  <c:v>-0.19306799999999999</c:v>
                </c:pt>
                <c:pt idx="451">
                  <c:v>-0.18431700000000001</c:v>
                </c:pt>
                <c:pt idx="452">
                  <c:v>-0.173067</c:v>
                </c:pt>
                <c:pt idx="453">
                  <c:v>-0.16919300000000001</c:v>
                </c:pt>
                <c:pt idx="454">
                  <c:v>-0.16761100000000001</c:v>
                </c:pt>
                <c:pt idx="455">
                  <c:v>-0.16958500000000001</c:v>
                </c:pt>
                <c:pt idx="456">
                  <c:v>-0.171904</c:v>
                </c:pt>
                <c:pt idx="457">
                  <c:v>-0.17438699999999999</c:v>
                </c:pt>
                <c:pt idx="458">
                  <c:v>-0.17915500000000001</c:v>
                </c:pt>
                <c:pt idx="459">
                  <c:v>-0.184119</c:v>
                </c:pt>
                <c:pt idx="460">
                  <c:v>-0.18665000000000001</c:v>
                </c:pt>
                <c:pt idx="461">
                  <c:v>-0.18818699999999999</c:v>
                </c:pt>
                <c:pt idx="462">
                  <c:v>-0.18924199999999999</c:v>
                </c:pt>
                <c:pt idx="463">
                  <c:v>-0.189661</c:v>
                </c:pt>
                <c:pt idx="464">
                  <c:v>-0.189302</c:v>
                </c:pt>
                <c:pt idx="465">
                  <c:v>-0.188496</c:v>
                </c:pt>
                <c:pt idx="466">
                  <c:v>-0.187749</c:v>
                </c:pt>
                <c:pt idx="467">
                  <c:v>-0.186832</c:v>
                </c:pt>
                <c:pt idx="468">
                  <c:v>-0.18548999999999999</c:v>
                </c:pt>
                <c:pt idx="469">
                  <c:v>-0.186171</c:v>
                </c:pt>
                <c:pt idx="470">
                  <c:v>-0.18654399999999999</c:v>
                </c:pt>
                <c:pt idx="471">
                  <c:v>-0.18724299999999999</c:v>
                </c:pt>
                <c:pt idx="472">
                  <c:v>-0.18848300000000001</c:v>
                </c:pt>
                <c:pt idx="473">
                  <c:v>-0.19053200000000001</c:v>
                </c:pt>
                <c:pt idx="474">
                  <c:v>-0.19221299999999999</c:v>
                </c:pt>
                <c:pt idx="475">
                  <c:v>-0.192464</c:v>
                </c:pt>
                <c:pt idx="476">
                  <c:v>-0.192775</c:v>
                </c:pt>
                <c:pt idx="477">
                  <c:v>-0.193022</c:v>
                </c:pt>
                <c:pt idx="478">
                  <c:v>-0.19298699999999999</c:v>
                </c:pt>
                <c:pt idx="479">
                  <c:v>-0.19273000000000001</c:v>
                </c:pt>
                <c:pt idx="480">
                  <c:v>-0.192886</c:v>
                </c:pt>
                <c:pt idx="481">
                  <c:v>-0.19316900000000001</c:v>
                </c:pt>
                <c:pt idx="482">
                  <c:v>-0.194776</c:v>
                </c:pt>
                <c:pt idx="483">
                  <c:v>-0.196906</c:v>
                </c:pt>
                <c:pt idx="484">
                  <c:v>-0.20152800000000001</c:v>
                </c:pt>
                <c:pt idx="485">
                  <c:v>-0.219524</c:v>
                </c:pt>
                <c:pt idx="486">
                  <c:v>-0.22379399999999999</c:v>
                </c:pt>
                <c:pt idx="487">
                  <c:v>-0.228884</c:v>
                </c:pt>
                <c:pt idx="488">
                  <c:v>-0.23524300000000001</c:v>
                </c:pt>
                <c:pt idx="489">
                  <c:v>-0.24782699999999999</c:v>
                </c:pt>
                <c:pt idx="490">
                  <c:v>-0.250527</c:v>
                </c:pt>
                <c:pt idx="491">
                  <c:v>-0.25168800000000002</c:v>
                </c:pt>
                <c:pt idx="492">
                  <c:v>-0.25127899999999997</c:v>
                </c:pt>
                <c:pt idx="493">
                  <c:v>-0.24806300000000001</c:v>
                </c:pt>
                <c:pt idx="494">
                  <c:v>-0.24391599999999999</c:v>
                </c:pt>
                <c:pt idx="495">
                  <c:v>-0.22594700000000001</c:v>
                </c:pt>
                <c:pt idx="496">
                  <c:v>-0.21168699999999999</c:v>
                </c:pt>
                <c:pt idx="497">
                  <c:v>-0.190688</c:v>
                </c:pt>
                <c:pt idx="498">
                  <c:v>-0.18698899999999999</c:v>
                </c:pt>
                <c:pt idx="499">
                  <c:v>-0.179699</c:v>
                </c:pt>
                <c:pt idx="500">
                  <c:v>-0.16857900000000001</c:v>
                </c:pt>
                <c:pt idx="501">
                  <c:v>-0.16325799999999999</c:v>
                </c:pt>
                <c:pt idx="502">
                  <c:v>-0.160749</c:v>
                </c:pt>
                <c:pt idx="503">
                  <c:v>-0.15914800000000001</c:v>
                </c:pt>
                <c:pt idx="504">
                  <c:v>-0.160889</c:v>
                </c:pt>
                <c:pt idx="505">
                  <c:v>-0.16336999999999999</c:v>
                </c:pt>
                <c:pt idx="506">
                  <c:v>-0.167874</c:v>
                </c:pt>
                <c:pt idx="507">
                  <c:v>-0.17236000000000001</c:v>
                </c:pt>
                <c:pt idx="508">
                  <c:v>-0.178423</c:v>
                </c:pt>
                <c:pt idx="509">
                  <c:v>-0.18434200000000001</c:v>
                </c:pt>
                <c:pt idx="510">
                  <c:v>-0.18851499999999999</c:v>
                </c:pt>
                <c:pt idx="511">
                  <c:v>-0.19037000000000001</c:v>
                </c:pt>
                <c:pt idx="512">
                  <c:v>-0.19179599999999999</c:v>
                </c:pt>
                <c:pt idx="513">
                  <c:v>-0.19236600000000001</c:v>
                </c:pt>
                <c:pt idx="514">
                  <c:v>-0.192769</c:v>
                </c:pt>
                <c:pt idx="515">
                  <c:v>-0.19297500000000001</c:v>
                </c:pt>
                <c:pt idx="516">
                  <c:v>-0.19315499999999999</c:v>
                </c:pt>
                <c:pt idx="517">
                  <c:v>-0.193185</c:v>
                </c:pt>
                <c:pt idx="518">
                  <c:v>-0.19323599999999999</c:v>
                </c:pt>
                <c:pt idx="519">
                  <c:v>-0.192825</c:v>
                </c:pt>
                <c:pt idx="520">
                  <c:v>-0.19279199999999999</c:v>
                </c:pt>
                <c:pt idx="521">
                  <c:v>-0.19265299999999999</c:v>
                </c:pt>
                <c:pt idx="522">
                  <c:v>-0.19288</c:v>
                </c:pt>
                <c:pt idx="523">
                  <c:v>-0.19318199999999999</c:v>
                </c:pt>
                <c:pt idx="524">
                  <c:v>-0.19425400000000001</c:v>
                </c:pt>
                <c:pt idx="525">
                  <c:v>-0.19808799999999999</c:v>
                </c:pt>
                <c:pt idx="526">
                  <c:v>-0.20021800000000001</c:v>
                </c:pt>
                <c:pt idx="527">
                  <c:v>-0.201298</c:v>
                </c:pt>
                <c:pt idx="528">
                  <c:v>-0.201182</c:v>
                </c:pt>
                <c:pt idx="529">
                  <c:v>-0.200658</c:v>
                </c:pt>
                <c:pt idx="530">
                  <c:v>-0.19969999999999999</c:v>
                </c:pt>
                <c:pt idx="531">
                  <c:v>-0.19686699999999999</c:v>
                </c:pt>
                <c:pt idx="532">
                  <c:v>-0.194054</c:v>
                </c:pt>
                <c:pt idx="533">
                  <c:v>-0.19384799999999999</c:v>
                </c:pt>
                <c:pt idx="534">
                  <c:v>-0.19963800000000001</c:v>
                </c:pt>
                <c:pt idx="535">
                  <c:v>-0.21729000000000001</c:v>
                </c:pt>
                <c:pt idx="536">
                  <c:v>-0.21760399999999999</c:v>
                </c:pt>
                <c:pt idx="537">
                  <c:v>-0.21609500000000001</c:v>
                </c:pt>
                <c:pt idx="538">
                  <c:v>-0.21138499999999999</c:v>
                </c:pt>
                <c:pt idx="539">
                  <c:v>-0.19117899999999999</c:v>
                </c:pt>
                <c:pt idx="540">
                  <c:v>-0.17835999999999999</c:v>
                </c:pt>
                <c:pt idx="541">
                  <c:v>-0.15760399999999999</c:v>
                </c:pt>
                <c:pt idx="542">
                  <c:v>-0.137989</c:v>
                </c:pt>
                <c:pt idx="543">
                  <c:v>-6.8297999999999998E-2</c:v>
                </c:pt>
                <c:pt idx="544">
                  <c:v>-1.8492999999999999E-2</c:v>
                </c:pt>
                <c:pt idx="545">
                  <c:v>1.2522E-2</c:v>
                </c:pt>
                <c:pt idx="546">
                  <c:v>6.3269000000000006E-2</c:v>
                </c:pt>
                <c:pt idx="547">
                  <c:v>8.9555999999999997E-2</c:v>
                </c:pt>
                <c:pt idx="548">
                  <c:v>9.1022000000000006E-2</c:v>
                </c:pt>
                <c:pt idx="549">
                  <c:v>9.6500000000000002E-2</c:v>
                </c:pt>
                <c:pt idx="550">
                  <c:v>9.9657999999999997E-2</c:v>
                </c:pt>
                <c:pt idx="551">
                  <c:v>9.9847000000000005E-2</c:v>
                </c:pt>
                <c:pt idx="552">
                  <c:v>9.5121999999999998E-2</c:v>
                </c:pt>
                <c:pt idx="553">
                  <c:v>9.0541999999999997E-2</c:v>
                </c:pt>
                <c:pt idx="554">
                  <c:v>8.7978000000000001E-2</c:v>
                </c:pt>
                <c:pt idx="555">
                  <c:v>8.6669999999999997E-2</c:v>
                </c:pt>
                <c:pt idx="556">
                  <c:v>8.6320999999999995E-2</c:v>
                </c:pt>
                <c:pt idx="557">
                  <c:v>8.8966000000000003E-2</c:v>
                </c:pt>
                <c:pt idx="558">
                  <c:v>9.3863000000000002E-2</c:v>
                </c:pt>
                <c:pt idx="559">
                  <c:v>0.10380399999999999</c:v>
                </c:pt>
                <c:pt idx="560">
                  <c:v>0.106836</c:v>
                </c:pt>
                <c:pt idx="561">
                  <c:v>0.13433100000000001</c:v>
                </c:pt>
                <c:pt idx="562">
                  <c:v>0.12889200000000001</c:v>
                </c:pt>
                <c:pt idx="563">
                  <c:v>9.1985999999999998E-2</c:v>
                </c:pt>
                <c:pt idx="564">
                  <c:v>0.32769900000000002</c:v>
                </c:pt>
                <c:pt idx="565">
                  <c:v>0.20153399999999999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data!$D$1</c:f>
              <c:strCache>
                <c:ptCount val="1"/>
                <c:pt idx="0">
                  <c:v>lElbow.x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data!$D$2:$D$567</c:f>
              <c:numCache>
                <c:formatCode>General</c:formatCode>
                <c:ptCount val="566"/>
                <c:pt idx="0">
                  <c:v>-0.25522099999999998</c:v>
                </c:pt>
                <c:pt idx="1">
                  <c:v>-0.25166100000000002</c:v>
                </c:pt>
                <c:pt idx="2">
                  <c:v>-0.243867</c:v>
                </c:pt>
                <c:pt idx="3">
                  <c:v>-0.23100300000000001</c:v>
                </c:pt>
                <c:pt idx="4">
                  <c:v>-0.224555</c:v>
                </c:pt>
                <c:pt idx="5">
                  <c:v>-0.201963</c:v>
                </c:pt>
                <c:pt idx="6">
                  <c:v>-0.19916400000000001</c:v>
                </c:pt>
                <c:pt idx="7">
                  <c:v>-0.19181500000000001</c:v>
                </c:pt>
                <c:pt idx="8">
                  <c:v>-0.18614700000000001</c:v>
                </c:pt>
                <c:pt idx="9">
                  <c:v>-0.17827299999999999</c:v>
                </c:pt>
                <c:pt idx="10">
                  <c:v>-0.17538300000000001</c:v>
                </c:pt>
                <c:pt idx="11">
                  <c:v>-0.17379</c:v>
                </c:pt>
                <c:pt idx="12">
                  <c:v>-0.17241300000000001</c:v>
                </c:pt>
                <c:pt idx="13">
                  <c:v>-0.170853</c:v>
                </c:pt>
                <c:pt idx="14">
                  <c:v>-0.16846</c:v>
                </c:pt>
                <c:pt idx="15">
                  <c:v>-0.167128</c:v>
                </c:pt>
                <c:pt idx="16">
                  <c:v>-0.165381</c:v>
                </c:pt>
                <c:pt idx="17">
                  <c:v>-0.16352</c:v>
                </c:pt>
                <c:pt idx="18">
                  <c:v>-0.16131499999999999</c:v>
                </c:pt>
                <c:pt idx="19">
                  <c:v>-0.15995899999999999</c:v>
                </c:pt>
                <c:pt idx="20">
                  <c:v>-0.15851599999999999</c:v>
                </c:pt>
                <c:pt idx="21">
                  <c:v>-0.15856700000000001</c:v>
                </c:pt>
                <c:pt idx="22">
                  <c:v>-0.15839500000000001</c:v>
                </c:pt>
                <c:pt idx="23">
                  <c:v>-0.15857099999999999</c:v>
                </c:pt>
                <c:pt idx="24">
                  <c:v>-0.16073200000000001</c:v>
                </c:pt>
                <c:pt idx="25">
                  <c:v>-0.16348299999999999</c:v>
                </c:pt>
                <c:pt idx="26">
                  <c:v>-0.16874600000000001</c:v>
                </c:pt>
                <c:pt idx="27">
                  <c:v>-0.183752</c:v>
                </c:pt>
                <c:pt idx="28">
                  <c:v>-0.18818599999999999</c:v>
                </c:pt>
                <c:pt idx="29">
                  <c:v>-0.19490299999999999</c:v>
                </c:pt>
                <c:pt idx="30">
                  <c:v>-0.20951900000000001</c:v>
                </c:pt>
                <c:pt idx="31">
                  <c:v>-0.2319</c:v>
                </c:pt>
                <c:pt idx="32">
                  <c:v>-0.23472799999999999</c:v>
                </c:pt>
                <c:pt idx="33">
                  <c:v>-0.25185099999999999</c:v>
                </c:pt>
                <c:pt idx="34">
                  <c:v>-0.25407000000000002</c:v>
                </c:pt>
                <c:pt idx="35">
                  <c:v>-0.271175</c:v>
                </c:pt>
                <c:pt idx="36">
                  <c:v>-0.27144499999999999</c:v>
                </c:pt>
                <c:pt idx="37">
                  <c:v>-0.272698</c:v>
                </c:pt>
                <c:pt idx="38">
                  <c:v>-0.277532</c:v>
                </c:pt>
                <c:pt idx="39">
                  <c:v>-0.281719</c:v>
                </c:pt>
                <c:pt idx="40">
                  <c:v>-0.282528</c:v>
                </c:pt>
                <c:pt idx="41">
                  <c:v>-0.28291699999999997</c:v>
                </c:pt>
                <c:pt idx="42">
                  <c:v>-0.28501500000000002</c:v>
                </c:pt>
                <c:pt idx="43">
                  <c:v>-0.31520900000000002</c:v>
                </c:pt>
                <c:pt idx="44">
                  <c:v>-0.32739200000000002</c:v>
                </c:pt>
                <c:pt idx="45">
                  <c:v>-0.33497199999999999</c:v>
                </c:pt>
                <c:pt idx="46">
                  <c:v>-0.35924299999999998</c:v>
                </c:pt>
                <c:pt idx="47">
                  <c:v>-0.36360500000000001</c:v>
                </c:pt>
                <c:pt idx="48">
                  <c:v>-0.36617899999999998</c:v>
                </c:pt>
                <c:pt idx="49">
                  <c:v>-0.35213699999999998</c:v>
                </c:pt>
                <c:pt idx="50">
                  <c:v>-0.35436699999999999</c:v>
                </c:pt>
                <c:pt idx="51">
                  <c:v>-0.34948400000000002</c:v>
                </c:pt>
                <c:pt idx="52">
                  <c:v>-0.329876</c:v>
                </c:pt>
                <c:pt idx="53">
                  <c:v>-0.31938699999999998</c:v>
                </c:pt>
                <c:pt idx="54">
                  <c:v>-0.206016</c:v>
                </c:pt>
                <c:pt idx="55">
                  <c:v>-0.16107099999999999</c:v>
                </c:pt>
                <c:pt idx="56">
                  <c:v>-0.15521299999999999</c:v>
                </c:pt>
                <c:pt idx="57">
                  <c:v>-0.112202</c:v>
                </c:pt>
                <c:pt idx="58">
                  <c:v>-5.8567000000000001E-2</c:v>
                </c:pt>
                <c:pt idx="59">
                  <c:v>-5.8658000000000002E-2</c:v>
                </c:pt>
                <c:pt idx="60">
                  <c:v>-6.1768000000000003E-2</c:v>
                </c:pt>
                <c:pt idx="61">
                  <c:v>-7.6592999999999994E-2</c:v>
                </c:pt>
                <c:pt idx="62">
                  <c:v>-0.12684100000000001</c:v>
                </c:pt>
                <c:pt idx="63">
                  <c:v>-0.130463</c:v>
                </c:pt>
                <c:pt idx="64">
                  <c:v>-0.137817</c:v>
                </c:pt>
                <c:pt idx="65">
                  <c:v>-0.155749</c:v>
                </c:pt>
                <c:pt idx="66">
                  <c:v>-0.16402</c:v>
                </c:pt>
                <c:pt idx="67">
                  <c:v>-0.19646</c:v>
                </c:pt>
                <c:pt idx="68">
                  <c:v>-0.206951</c:v>
                </c:pt>
                <c:pt idx="69">
                  <c:v>-0.243952</c:v>
                </c:pt>
                <c:pt idx="70">
                  <c:v>-0.244613</c:v>
                </c:pt>
                <c:pt idx="71">
                  <c:v>-0.24415500000000001</c:v>
                </c:pt>
                <c:pt idx="72">
                  <c:v>-0.2424</c:v>
                </c:pt>
                <c:pt idx="73">
                  <c:v>-0.232184</c:v>
                </c:pt>
                <c:pt idx="74">
                  <c:v>-0.22657099999999999</c:v>
                </c:pt>
                <c:pt idx="75">
                  <c:v>-0.22103900000000001</c:v>
                </c:pt>
                <c:pt idx="76">
                  <c:v>-0.20861199999999999</c:v>
                </c:pt>
                <c:pt idx="77">
                  <c:v>-0.205182</c:v>
                </c:pt>
                <c:pt idx="78">
                  <c:v>-0.204622</c:v>
                </c:pt>
                <c:pt idx="79">
                  <c:v>-0.20418800000000001</c:v>
                </c:pt>
                <c:pt idx="80">
                  <c:v>-0.20358299999999999</c:v>
                </c:pt>
                <c:pt idx="81">
                  <c:v>-0.20330100000000001</c:v>
                </c:pt>
                <c:pt idx="82">
                  <c:v>-0.20274400000000001</c:v>
                </c:pt>
                <c:pt idx="83">
                  <c:v>-0.20264599999999999</c:v>
                </c:pt>
                <c:pt idx="84">
                  <c:v>-0.20444899999999999</c:v>
                </c:pt>
                <c:pt idx="85">
                  <c:v>-0.22745399999999999</c:v>
                </c:pt>
                <c:pt idx="86">
                  <c:v>-0.268405</c:v>
                </c:pt>
                <c:pt idx="87">
                  <c:v>-0.27606000000000003</c:v>
                </c:pt>
                <c:pt idx="88">
                  <c:v>-0.30701200000000001</c:v>
                </c:pt>
                <c:pt idx="89">
                  <c:v>-0.310616</c:v>
                </c:pt>
                <c:pt idx="90">
                  <c:v>-0.31779299999999999</c:v>
                </c:pt>
                <c:pt idx="91">
                  <c:v>-0.31928200000000001</c:v>
                </c:pt>
                <c:pt idx="92">
                  <c:v>-0.31367</c:v>
                </c:pt>
                <c:pt idx="93">
                  <c:v>-0.30456499999999997</c:v>
                </c:pt>
                <c:pt idx="94">
                  <c:v>-0.29471399999999998</c:v>
                </c:pt>
                <c:pt idx="95">
                  <c:v>-0.243502</c:v>
                </c:pt>
                <c:pt idx="96">
                  <c:v>-0.16611600000000001</c:v>
                </c:pt>
                <c:pt idx="97">
                  <c:v>-0.16294900000000001</c:v>
                </c:pt>
                <c:pt idx="98">
                  <c:v>-0.12182800000000001</c:v>
                </c:pt>
                <c:pt idx="99">
                  <c:v>-0.11458500000000001</c:v>
                </c:pt>
                <c:pt idx="100">
                  <c:v>-0.11527999999999999</c:v>
                </c:pt>
                <c:pt idx="101">
                  <c:v>-0.119795</c:v>
                </c:pt>
                <c:pt idx="102">
                  <c:v>-0.13384199999999999</c:v>
                </c:pt>
                <c:pt idx="103">
                  <c:v>-0.163712</c:v>
                </c:pt>
                <c:pt idx="104">
                  <c:v>-0.16725200000000001</c:v>
                </c:pt>
                <c:pt idx="105">
                  <c:v>-0.185586</c:v>
                </c:pt>
                <c:pt idx="106">
                  <c:v>-0.186414</c:v>
                </c:pt>
                <c:pt idx="107">
                  <c:v>-0.19881599999999999</c:v>
                </c:pt>
                <c:pt idx="108">
                  <c:v>-0.19825000000000001</c:v>
                </c:pt>
                <c:pt idx="109">
                  <c:v>-0.19711200000000001</c:v>
                </c:pt>
                <c:pt idx="110">
                  <c:v>-0.196467</c:v>
                </c:pt>
                <c:pt idx="111">
                  <c:v>-0.196101</c:v>
                </c:pt>
                <c:pt idx="112">
                  <c:v>-0.195849</c:v>
                </c:pt>
                <c:pt idx="113">
                  <c:v>-0.195692</c:v>
                </c:pt>
                <c:pt idx="114">
                  <c:v>-0.19559399999999999</c:v>
                </c:pt>
                <c:pt idx="115">
                  <c:v>-0.19531299999999999</c:v>
                </c:pt>
                <c:pt idx="116">
                  <c:v>-0.19525100000000001</c:v>
                </c:pt>
                <c:pt idx="117">
                  <c:v>-0.19514400000000001</c:v>
                </c:pt>
                <c:pt idx="118">
                  <c:v>-0.195105</c:v>
                </c:pt>
                <c:pt idx="119">
                  <c:v>-0.19490399999999999</c:v>
                </c:pt>
                <c:pt idx="120">
                  <c:v>-0.19584599999999999</c:v>
                </c:pt>
                <c:pt idx="121">
                  <c:v>-0.19930700000000001</c:v>
                </c:pt>
                <c:pt idx="122">
                  <c:v>-0.23748</c:v>
                </c:pt>
                <c:pt idx="123">
                  <c:v>-0.24968799999999999</c:v>
                </c:pt>
                <c:pt idx="124">
                  <c:v>-0.26380300000000001</c:v>
                </c:pt>
                <c:pt idx="125">
                  <c:v>-0.29297299999999998</c:v>
                </c:pt>
                <c:pt idx="126">
                  <c:v>-0.30808799999999997</c:v>
                </c:pt>
                <c:pt idx="127">
                  <c:v>-0.30854100000000001</c:v>
                </c:pt>
                <c:pt idx="128">
                  <c:v>-0.304392</c:v>
                </c:pt>
                <c:pt idx="129">
                  <c:v>-0.266212</c:v>
                </c:pt>
                <c:pt idx="130">
                  <c:v>-0.25004300000000002</c:v>
                </c:pt>
                <c:pt idx="131">
                  <c:v>-0.17977499999999999</c:v>
                </c:pt>
                <c:pt idx="132">
                  <c:v>-0.158833</c:v>
                </c:pt>
                <c:pt idx="133">
                  <c:v>-0.156219</c:v>
                </c:pt>
                <c:pt idx="134">
                  <c:v>-0.12653</c:v>
                </c:pt>
                <c:pt idx="135">
                  <c:v>-0.11815299999999999</c:v>
                </c:pt>
                <c:pt idx="136">
                  <c:v>-0.110448</c:v>
                </c:pt>
                <c:pt idx="137">
                  <c:v>-0.110151</c:v>
                </c:pt>
                <c:pt idx="138">
                  <c:v>-0.111113</c:v>
                </c:pt>
                <c:pt idx="139">
                  <c:v>-0.114022</c:v>
                </c:pt>
                <c:pt idx="140">
                  <c:v>-0.13747599999999999</c:v>
                </c:pt>
                <c:pt idx="141">
                  <c:v>-0.146032</c:v>
                </c:pt>
                <c:pt idx="142">
                  <c:v>-0.16392599999999999</c:v>
                </c:pt>
                <c:pt idx="143">
                  <c:v>-0.16771900000000001</c:v>
                </c:pt>
                <c:pt idx="144">
                  <c:v>-0.18309900000000001</c:v>
                </c:pt>
                <c:pt idx="145">
                  <c:v>-0.22598499999999999</c:v>
                </c:pt>
                <c:pt idx="146">
                  <c:v>-0.232351</c:v>
                </c:pt>
                <c:pt idx="147">
                  <c:v>-0.24502499999999999</c:v>
                </c:pt>
                <c:pt idx="148">
                  <c:v>-0.25697399999999998</c:v>
                </c:pt>
                <c:pt idx="149">
                  <c:v>-0.25798399999999999</c:v>
                </c:pt>
                <c:pt idx="150">
                  <c:v>-0.25685400000000003</c:v>
                </c:pt>
                <c:pt idx="151">
                  <c:v>-0.24926300000000001</c:v>
                </c:pt>
                <c:pt idx="152">
                  <c:v>-0.23406099999999999</c:v>
                </c:pt>
                <c:pt idx="153">
                  <c:v>-0.22734099999999999</c:v>
                </c:pt>
                <c:pt idx="154">
                  <c:v>-0.21920000000000001</c:v>
                </c:pt>
                <c:pt idx="155">
                  <c:v>-0.206618</c:v>
                </c:pt>
                <c:pt idx="156">
                  <c:v>-0.19628999999999999</c:v>
                </c:pt>
                <c:pt idx="157">
                  <c:v>-0.193716</c:v>
                </c:pt>
                <c:pt idx="158">
                  <c:v>-0.19131999999999999</c:v>
                </c:pt>
                <c:pt idx="159">
                  <c:v>-0.190056</c:v>
                </c:pt>
                <c:pt idx="160">
                  <c:v>-0.18912999999999999</c:v>
                </c:pt>
                <c:pt idx="161">
                  <c:v>-0.189501</c:v>
                </c:pt>
                <c:pt idx="162">
                  <c:v>-0.190304</c:v>
                </c:pt>
                <c:pt idx="163">
                  <c:v>-0.191584</c:v>
                </c:pt>
                <c:pt idx="164">
                  <c:v>-0.19221199999999999</c:v>
                </c:pt>
                <c:pt idx="165">
                  <c:v>-0.19268099999999999</c:v>
                </c:pt>
                <c:pt idx="166">
                  <c:v>-0.19319</c:v>
                </c:pt>
                <c:pt idx="167">
                  <c:v>-0.19331000000000001</c:v>
                </c:pt>
                <c:pt idx="168">
                  <c:v>-0.19393199999999999</c:v>
                </c:pt>
                <c:pt idx="169">
                  <c:v>-0.19598199999999999</c:v>
                </c:pt>
                <c:pt idx="170">
                  <c:v>-0.19686000000000001</c:v>
                </c:pt>
                <c:pt idx="171">
                  <c:v>-0.19713800000000001</c:v>
                </c:pt>
                <c:pt idx="172">
                  <c:v>-0.19731899999999999</c:v>
                </c:pt>
                <c:pt idx="173">
                  <c:v>-0.19798399999999999</c:v>
                </c:pt>
                <c:pt idx="174">
                  <c:v>-0.19980200000000001</c:v>
                </c:pt>
                <c:pt idx="175">
                  <c:v>-0.20314399999999999</c:v>
                </c:pt>
                <c:pt idx="176">
                  <c:v>-0.205563</c:v>
                </c:pt>
                <c:pt idx="177">
                  <c:v>-0.20779300000000001</c:v>
                </c:pt>
                <c:pt idx="178">
                  <c:v>-0.20925099999999999</c:v>
                </c:pt>
                <c:pt idx="179">
                  <c:v>-0.20960200000000001</c:v>
                </c:pt>
                <c:pt idx="180">
                  <c:v>-0.209618</c:v>
                </c:pt>
                <c:pt idx="181">
                  <c:v>-0.20746999999999999</c:v>
                </c:pt>
                <c:pt idx="182">
                  <c:v>-0.20280200000000001</c:v>
                </c:pt>
                <c:pt idx="183">
                  <c:v>-0.20236899999999999</c:v>
                </c:pt>
                <c:pt idx="184">
                  <c:v>-0.20227400000000001</c:v>
                </c:pt>
                <c:pt idx="185">
                  <c:v>-0.20765600000000001</c:v>
                </c:pt>
                <c:pt idx="186">
                  <c:v>-0.20822599999999999</c:v>
                </c:pt>
                <c:pt idx="187">
                  <c:v>-0.20715900000000001</c:v>
                </c:pt>
                <c:pt idx="188">
                  <c:v>-0.196742</c:v>
                </c:pt>
                <c:pt idx="189">
                  <c:v>-0.195322</c:v>
                </c:pt>
                <c:pt idx="190">
                  <c:v>-0.19519</c:v>
                </c:pt>
                <c:pt idx="191">
                  <c:v>-0.19533900000000001</c:v>
                </c:pt>
                <c:pt idx="192">
                  <c:v>-0.19570799999999999</c:v>
                </c:pt>
                <c:pt idx="193">
                  <c:v>-0.196128</c:v>
                </c:pt>
                <c:pt idx="194">
                  <c:v>-0.19674800000000001</c:v>
                </c:pt>
                <c:pt idx="195">
                  <c:v>-0.19735</c:v>
                </c:pt>
                <c:pt idx="196">
                  <c:v>-0.197021</c:v>
                </c:pt>
                <c:pt idx="197">
                  <c:v>-0.19564300000000001</c:v>
                </c:pt>
                <c:pt idx="198">
                  <c:v>-0.19370100000000001</c:v>
                </c:pt>
                <c:pt idx="199">
                  <c:v>-0.192274</c:v>
                </c:pt>
                <c:pt idx="200">
                  <c:v>-0.190883</c:v>
                </c:pt>
                <c:pt idx="201">
                  <c:v>-0.19034300000000001</c:v>
                </c:pt>
                <c:pt idx="202">
                  <c:v>-0.18972800000000001</c:v>
                </c:pt>
                <c:pt idx="203">
                  <c:v>-0.189998</c:v>
                </c:pt>
                <c:pt idx="204">
                  <c:v>-0.190328</c:v>
                </c:pt>
                <c:pt idx="205">
                  <c:v>-0.190799</c:v>
                </c:pt>
                <c:pt idx="206">
                  <c:v>-0.19148899999999999</c:v>
                </c:pt>
                <c:pt idx="207">
                  <c:v>-0.19264899999999999</c:v>
                </c:pt>
                <c:pt idx="208">
                  <c:v>-0.19391700000000001</c:v>
                </c:pt>
                <c:pt idx="209">
                  <c:v>-0.195303</c:v>
                </c:pt>
                <c:pt idx="210">
                  <c:v>-0.19642000000000001</c:v>
                </c:pt>
                <c:pt idx="211">
                  <c:v>-0.19780200000000001</c:v>
                </c:pt>
                <c:pt idx="212">
                  <c:v>-0.199652</c:v>
                </c:pt>
                <c:pt idx="213">
                  <c:v>-0.20067299999999999</c:v>
                </c:pt>
                <c:pt idx="214">
                  <c:v>-0.201102</c:v>
                </c:pt>
                <c:pt idx="215">
                  <c:v>-0.20110500000000001</c:v>
                </c:pt>
                <c:pt idx="216">
                  <c:v>-0.201048</c:v>
                </c:pt>
                <c:pt idx="217">
                  <c:v>-0.20103199999999999</c:v>
                </c:pt>
                <c:pt idx="218">
                  <c:v>-0.20118800000000001</c:v>
                </c:pt>
                <c:pt idx="219">
                  <c:v>-0.201491</c:v>
                </c:pt>
                <c:pt idx="220">
                  <c:v>-0.20197599999999999</c:v>
                </c:pt>
                <c:pt idx="221">
                  <c:v>-0.20252400000000001</c:v>
                </c:pt>
                <c:pt idx="222">
                  <c:v>-0.2036</c:v>
                </c:pt>
                <c:pt idx="223">
                  <c:v>-0.20422399999999999</c:v>
                </c:pt>
                <c:pt idx="224">
                  <c:v>-0.20427200000000001</c:v>
                </c:pt>
                <c:pt idx="225">
                  <c:v>-0.208014</c:v>
                </c:pt>
                <c:pt idx="226">
                  <c:v>-0.21787200000000001</c:v>
                </c:pt>
                <c:pt idx="227">
                  <c:v>-0.213724</c:v>
                </c:pt>
                <c:pt idx="228">
                  <c:v>-0.211949</c:v>
                </c:pt>
                <c:pt idx="229">
                  <c:v>-0.20649200000000001</c:v>
                </c:pt>
                <c:pt idx="230">
                  <c:v>-0.20638300000000001</c:v>
                </c:pt>
                <c:pt idx="231">
                  <c:v>-0.206426</c:v>
                </c:pt>
                <c:pt idx="232">
                  <c:v>-0.206458</c:v>
                </c:pt>
                <c:pt idx="233">
                  <c:v>-0.20669999999999999</c:v>
                </c:pt>
                <c:pt idx="234">
                  <c:v>-0.20757300000000001</c:v>
                </c:pt>
                <c:pt idx="235">
                  <c:v>-0.209263</c:v>
                </c:pt>
                <c:pt idx="236">
                  <c:v>-0.20805499999999999</c:v>
                </c:pt>
                <c:pt idx="237">
                  <c:v>-0.20735300000000001</c:v>
                </c:pt>
                <c:pt idx="238">
                  <c:v>-0.202539</c:v>
                </c:pt>
                <c:pt idx="239">
                  <c:v>-0.20122599999999999</c:v>
                </c:pt>
                <c:pt idx="240">
                  <c:v>-0.19972699999999999</c:v>
                </c:pt>
                <c:pt idx="241">
                  <c:v>-0.197409</c:v>
                </c:pt>
                <c:pt idx="242">
                  <c:v>-0.19523099999999999</c:v>
                </c:pt>
                <c:pt idx="243">
                  <c:v>-0.19390099999999999</c:v>
                </c:pt>
                <c:pt idx="244">
                  <c:v>-0.193326</c:v>
                </c:pt>
                <c:pt idx="245">
                  <c:v>-0.19303300000000001</c:v>
                </c:pt>
                <c:pt idx="246">
                  <c:v>-0.19303100000000001</c:v>
                </c:pt>
                <c:pt idx="247">
                  <c:v>-0.19300300000000001</c:v>
                </c:pt>
                <c:pt idx="248">
                  <c:v>-0.19342500000000001</c:v>
                </c:pt>
                <c:pt idx="249">
                  <c:v>-0.19433900000000001</c:v>
                </c:pt>
                <c:pt idx="250">
                  <c:v>-0.19527700000000001</c:v>
                </c:pt>
                <c:pt idx="251">
                  <c:v>-0.19597899999999999</c:v>
                </c:pt>
                <c:pt idx="252">
                  <c:v>-0.19661999999999999</c:v>
                </c:pt>
                <c:pt idx="253">
                  <c:v>-0.19720299999999999</c:v>
                </c:pt>
                <c:pt idx="254">
                  <c:v>-0.19789399999999999</c:v>
                </c:pt>
                <c:pt idx="255">
                  <c:v>-0.19809399999999999</c:v>
                </c:pt>
                <c:pt idx="256">
                  <c:v>-0.197599</c:v>
                </c:pt>
                <c:pt idx="257">
                  <c:v>-0.197046</c:v>
                </c:pt>
                <c:pt idx="258">
                  <c:v>-0.19716</c:v>
                </c:pt>
                <c:pt idx="259">
                  <c:v>-0.19714400000000001</c:v>
                </c:pt>
                <c:pt idx="260">
                  <c:v>-0.19695599999999999</c:v>
                </c:pt>
                <c:pt idx="261">
                  <c:v>-0.19703200000000001</c:v>
                </c:pt>
                <c:pt idx="262">
                  <c:v>-0.207205</c:v>
                </c:pt>
                <c:pt idx="263">
                  <c:v>-0.205316</c:v>
                </c:pt>
                <c:pt idx="264">
                  <c:v>-0.20946000000000001</c:v>
                </c:pt>
                <c:pt idx="265">
                  <c:v>-0.20583699999999999</c:v>
                </c:pt>
                <c:pt idx="266">
                  <c:v>-0.20349200000000001</c:v>
                </c:pt>
                <c:pt idx="267">
                  <c:v>-0.20256099999999999</c:v>
                </c:pt>
                <c:pt idx="268">
                  <c:v>-0.202376</c:v>
                </c:pt>
                <c:pt idx="269">
                  <c:v>-0.20225699999999999</c:v>
                </c:pt>
                <c:pt idx="270">
                  <c:v>-0.20232900000000001</c:v>
                </c:pt>
                <c:pt idx="271">
                  <c:v>-0.20253699999999999</c:v>
                </c:pt>
                <c:pt idx="272">
                  <c:v>-0.20224500000000001</c:v>
                </c:pt>
                <c:pt idx="273">
                  <c:v>-0.202683</c:v>
                </c:pt>
                <c:pt idx="274">
                  <c:v>-0.19916300000000001</c:v>
                </c:pt>
                <c:pt idx="275">
                  <c:v>-0.19831199999999999</c:v>
                </c:pt>
                <c:pt idx="276">
                  <c:v>-0.19490199999999999</c:v>
                </c:pt>
                <c:pt idx="277">
                  <c:v>-0.18878600000000001</c:v>
                </c:pt>
                <c:pt idx="278">
                  <c:v>-0.18603900000000001</c:v>
                </c:pt>
                <c:pt idx="279">
                  <c:v>-0.18415899999999999</c:v>
                </c:pt>
                <c:pt idx="280">
                  <c:v>-0.183505</c:v>
                </c:pt>
                <c:pt idx="281">
                  <c:v>-0.18314800000000001</c:v>
                </c:pt>
                <c:pt idx="282">
                  <c:v>-0.18295900000000001</c:v>
                </c:pt>
                <c:pt idx="283">
                  <c:v>-0.18482599999999999</c:v>
                </c:pt>
                <c:pt idx="284">
                  <c:v>-0.18687200000000001</c:v>
                </c:pt>
                <c:pt idx="285">
                  <c:v>-0.18873000000000001</c:v>
                </c:pt>
                <c:pt idx="286">
                  <c:v>-0.190246</c:v>
                </c:pt>
                <c:pt idx="287">
                  <c:v>-0.19203999999999999</c:v>
                </c:pt>
                <c:pt idx="288">
                  <c:v>-0.19334499999999999</c:v>
                </c:pt>
                <c:pt idx="289">
                  <c:v>-0.19328500000000001</c:v>
                </c:pt>
                <c:pt idx="290">
                  <c:v>-0.192825</c:v>
                </c:pt>
                <c:pt idx="291">
                  <c:v>-0.192</c:v>
                </c:pt>
                <c:pt idx="292">
                  <c:v>-0.191409</c:v>
                </c:pt>
                <c:pt idx="293">
                  <c:v>-0.190946</c:v>
                </c:pt>
                <c:pt idx="294">
                  <c:v>-0.190332</c:v>
                </c:pt>
                <c:pt idx="295">
                  <c:v>-0.190197</c:v>
                </c:pt>
                <c:pt idx="296">
                  <c:v>-0.190135</c:v>
                </c:pt>
                <c:pt idx="297">
                  <c:v>-0.190107</c:v>
                </c:pt>
                <c:pt idx="298">
                  <c:v>-0.19008</c:v>
                </c:pt>
                <c:pt idx="299">
                  <c:v>-0.19033800000000001</c:v>
                </c:pt>
                <c:pt idx="300">
                  <c:v>-0.190746</c:v>
                </c:pt>
                <c:pt idx="301">
                  <c:v>-0.191108</c:v>
                </c:pt>
                <c:pt idx="302">
                  <c:v>-0.19131999999999999</c:v>
                </c:pt>
                <c:pt idx="303">
                  <c:v>-0.191498</c:v>
                </c:pt>
                <c:pt idx="304">
                  <c:v>-0.19143199999999999</c:v>
                </c:pt>
                <c:pt idx="305">
                  <c:v>-0.191527</c:v>
                </c:pt>
                <c:pt idx="306">
                  <c:v>-0.19148499999999999</c:v>
                </c:pt>
                <c:pt idx="307">
                  <c:v>-0.191411</c:v>
                </c:pt>
                <c:pt idx="308">
                  <c:v>-0.19176399999999999</c:v>
                </c:pt>
                <c:pt idx="309">
                  <c:v>-0.191969</c:v>
                </c:pt>
                <c:pt idx="310">
                  <c:v>-0.192082</c:v>
                </c:pt>
                <c:pt idx="311">
                  <c:v>-0.19228600000000001</c:v>
                </c:pt>
                <c:pt idx="312">
                  <c:v>-0.192383</c:v>
                </c:pt>
                <c:pt idx="313">
                  <c:v>-0.19251199999999999</c:v>
                </c:pt>
                <c:pt idx="314">
                  <c:v>-0.19283900000000001</c:v>
                </c:pt>
                <c:pt idx="315">
                  <c:v>-0.19306100000000001</c:v>
                </c:pt>
                <c:pt idx="316">
                  <c:v>-0.19325100000000001</c:v>
                </c:pt>
                <c:pt idx="317">
                  <c:v>-0.19280800000000001</c:v>
                </c:pt>
                <c:pt idx="318">
                  <c:v>-0.193777</c:v>
                </c:pt>
                <c:pt idx="319">
                  <c:v>-0.194629</c:v>
                </c:pt>
                <c:pt idx="320">
                  <c:v>-0.19572000000000001</c:v>
                </c:pt>
                <c:pt idx="321">
                  <c:v>-0.19643099999999999</c:v>
                </c:pt>
                <c:pt idx="322">
                  <c:v>-0.19672400000000001</c:v>
                </c:pt>
                <c:pt idx="323">
                  <c:v>-0.19664400000000001</c:v>
                </c:pt>
                <c:pt idx="324">
                  <c:v>-0.196548</c:v>
                </c:pt>
                <c:pt idx="325">
                  <c:v>-0.196018</c:v>
                </c:pt>
                <c:pt idx="326">
                  <c:v>-0.19527800000000001</c:v>
                </c:pt>
                <c:pt idx="327">
                  <c:v>-0.194747</c:v>
                </c:pt>
                <c:pt idx="328">
                  <c:v>-0.194104</c:v>
                </c:pt>
                <c:pt idx="329">
                  <c:v>-0.19328799999999999</c:v>
                </c:pt>
                <c:pt idx="330">
                  <c:v>-0.19256200000000001</c:v>
                </c:pt>
                <c:pt idx="331">
                  <c:v>-0.191884</c:v>
                </c:pt>
                <c:pt idx="332">
                  <c:v>-0.19157399999999999</c:v>
                </c:pt>
                <c:pt idx="333">
                  <c:v>-0.19130800000000001</c:v>
                </c:pt>
                <c:pt idx="334">
                  <c:v>-0.19125900000000001</c:v>
                </c:pt>
                <c:pt idx="335">
                  <c:v>-0.19162499999999999</c:v>
                </c:pt>
                <c:pt idx="336">
                  <c:v>-0.191862</c:v>
                </c:pt>
                <c:pt idx="337">
                  <c:v>-0.19201699999999999</c:v>
                </c:pt>
                <c:pt idx="338">
                  <c:v>-0.19219900000000001</c:v>
                </c:pt>
                <c:pt idx="339">
                  <c:v>-0.19209200000000001</c:v>
                </c:pt>
                <c:pt idx="340">
                  <c:v>-0.191608</c:v>
                </c:pt>
                <c:pt idx="341">
                  <c:v>-0.19136400000000001</c:v>
                </c:pt>
                <c:pt idx="342">
                  <c:v>-0.19000500000000001</c:v>
                </c:pt>
                <c:pt idx="343">
                  <c:v>-0.189861</c:v>
                </c:pt>
                <c:pt idx="344">
                  <c:v>-0.189666</c:v>
                </c:pt>
                <c:pt idx="345">
                  <c:v>-0.19056200000000001</c:v>
                </c:pt>
                <c:pt idx="346">
                  <c:v>-0.19170499999999999</c:v>
                </c:pt>
                <c:pt idx="347">
                  <c:v>-0.19261400000000001</c:v>
                </c:pt>
                <c:pt idx="348">
                  <c:v>-0.19398699999999999</c:v>
                </c:pt>
                <c:pt idx="349">
                  <c:v>-0.19449</c:v>
                </c:pt>
                <c:pt idx="350">
                  <c:v>-0.19478899999999999</c:v>
                </c:pt>
                <c:pt idx="351">
                  <c:v>-0.19481699999999999</c:v>
                </c:pt>
                <c:pt idx="352">
                  <c:v>-0.19497400000000001</c:v>
                </c:pt>
                <c:pt idx="353">
                  <c:v>-0.194828</c:v>
                </c:pt>
                <c:pt idx="354">
                  <c:v>-0.19405900000000001</c:v>
                </c:pt>
                <c:pt idx="355">
                  <c:v>-0.19323299999999999</c:v>
                </c:pt>
                <c:pt idx="356">
                  <c:v>-0.19262599999999999</c:v>
                </c:pt>
                <c:pt idx="357">
                  <c:v>-0.191943</c:v>
                </c:pt>
                <c:pt idx="358">
                  <c:v>-0.191967</c:v>
                </c:pt>
                <c:pt idx="359">
                  <c:v>-0.19236</c:v>
                </c:pt>
                <c:pt idx="360">
                  <c:v>-0.19306300000000001</c:v>
                </c:pt>
                <c:pt idx="361">
                  <c:v>-0.19420899999999999</c:v>
                </c:pt>
                <c:pt idx="362">
                  <c:v>-0.195467</c:v>
                </c:pt>
                <c:pt idx="363">
                  <c:v>-0.19487199999999999</c:v>
                </c:pt>
                <c:pt idx="364">
                  <c:v>-0.19361100000000001</c:v>
                </c:pt>
                <c:pt idx="365">
                  <c:v>-0.19255900000000001</c:v>
                </c:pt>
                <c:pt idx="366">
                  <c:v>-0.19095899999999999</c:v>
                </c:pt>
                <c:pt idx="367">
                  <c:v>-0.19004199999999999</c:v>
                </c:pt>
                <c:pt idx="368">
                  <c:v>-0.189134</c:v>
                </c:pt>
                <c:pt idx="369">
                  <c:v>-0.18806200000000001</c:v>
                </c:pt>
                <c:pt idx="370">
                  <c:v>-0.187393</c:v>
                </c:pt>
                <c:pt idx="371">
                  <c:v>-0.186698</c:v>
                </c:pt>
                <c:pt idx="372">
                  <c:v>-0.18673400000000001</c:v>
                </c:pt>
                <c:pt idx="373">
                  <c:v>-0.18923400000000001</c:v>
                </c:pt>
                <c:pt idx="374">
                  <c:v>-0.192326</c:v>
                </c:pt>
                <c:pt idx="375">
                  <c:v>-0.194576</c:v>
                </c:pt>
                <c:pt idx="376">
                  <c:v>-0.195989</c:v>
                </c:pt>
                <c:pt idx="377">
                  <c:v>-0.197604</c:v>
                </c:pt>
                <c:pt idx="378">
                  <c:v>-0.19823499999999999</c:v>
                </c:pt>
                <c:pt idx="379">
                  <c:v>-0.198436</c:v>
                </c:pt>
                <c:pt idx="380">
                  <c:v>-0.198099</c:v>
                </c:pt>
                <c:pt idx="381">
                  <c:v>-0.19686300000000001</c:v>
                </c:pt>
                <c:pt idx="382">
                  <c:v>-0.194795</c:v>
                </c:pt>
                <c:pt idx="383">
                  <c:v>-0.19309100000000001</c:v>
                </c:pt>
                <c:pt idx="384">
                  <c:v>-0.19193299999999999</c:v>
                </c:pt>
                <c:pt idx="385">
                  <c:v>-0.190806</c:v>
                </c:pt>
                <c:pt idx="386">
                  <c:v>-0.19000900000000001</c:v>
                </c:pt>
                <c:pt idx="387">
                  <c:v>-0.19095999999999999</c:v>
                </c:pt>
                <c:pt idx="388">
                  <c:v>-0.19343399999999999</c:v>
                </c:pt>
                <c:pt idx="389">
                  <c:v>-0.19816700000000001</c:v>
                </c:pt>
                <c:pt idx="390">
                  <c:v>-0.198604</c:v>
                </c:pt>
                <c:pt idx="391">
                  <c:v>-0.198933</c:v>
                </c:pt>
                <c:pt idx="392">
                  <c:v>-0.19869700000000001</c:v>
                </c:pt>
                <c:pt idx="393">
                  <c:v>-0.19791300000000001</c:v>
                </c:pt>
                <c:pt idx="394">
                  <c:v>-0.19619400000000001</c:v>
                </c:pt>
                <c:pt idx="395">
                  <c:v>-0.19461200000000001</c:v>
                </c:pt>
                <c:pt idx="396">
                  <c:v>-0.19439000000000001</c:v>
                </c:pt>
                <c:pt idx="397">
                  <c:v>-0.19506200000000001</c:v>
                </c:pt>
                <c:pt idx="398">
                  <c:v>-0.196324</c:v>
                </c:pt>
                <c:pt idx="399">
                  <c:v>-0.19778100000000001</c:v>
                </c:pt>
                <c:pt idx="400">
                  <c:v>-0.19901199999999999</c:v>
                </c:pt>
                <c:pt idx="401">
                  <c:v>-0.19966700000000001</c:v>
                </c:pt>
                <c:pt idx="402">
                  <c:v>-0.19949600000000001</c:v>
                </c:pt>
                <c:pt idx="403">
                  <c:v>-0.198796</c:v>
                </c:pt>
                <c:pt idx="404">
                  <c:v>-0.19834099999999999</c:v>
                </c:pt>
                <c:pt idx="405">
                  <c:v>-0.19794900000000001</c:v>
                </c:pt>
                <c:pt idx="406">
                  <c:v>-0.19701399999999999</c:v>
                </c:pt>
                <c:pt idx="407">
                  <c:v>-0.195966</c:v>
                </c:pt>
                <c:pt idx="408">
                  <c:v>-0.195137</c:v>
                </c:pt>
                <c:pt idx="409">
                  <c:v>-0.19445699999999999</c:v>
                </c:pt>
                <c:pt idx="410">
                  <c:v>-0.19403200000000001</c:v>
                </c:pt>
                <c:pt idx="411">
                  <c:v>-0.19386200000000001</c:v>
                </c:pt>
                <c:pt idx="412">
                  <c:v>-0.19373899999999999</c:v>
                </c:pt>
                <c:pt idx="413">
                  <c:v>-0.193774</c:v>
                </c:pt>
                <c:pt idx="414">
                  <c:v>-0.19393299999999999</c:v>
                </c:pt>
                <c:pt idx="415">
                  <c:v>-0.19409299999999999</c:v>
                </c:pt>
                <c:pt idx="416">
                  <c:v>-0.19420299999999999</c:v>
                </c:pt>
                <c:pt idx="417">
                  <c:v>-0.194325</c:v>
                </c:pt>
                <c:pt idx="418">
                  <c:v>-0.19469800000000001</c:v>
                </c:pt>
                <c:pt idx="419">
                  <c:v>-0.194443</c:v>
                </c:pt>
                <c:pt idx="420">
                  <c:v>-0.19453999999999999</c:v>
                </c:pt>
                <c:pt idx="421">
                  <c:v>-0.19456499999999999</c:v>
                </c:pt>
                <c:pt idx="422">
                  <c:v>-0.194462</c:v>
                </c:pt>
                <c:pt idx="423">
                  <c:v>-0.19469800000000001</c:v>
                </c:pt>
                <c:pt idx="424">
                  <c:v>-0.19495799999999999</c:v>
                </c:pt>
                <c:pt idx="425">
                  <c:v>-0.19559399999999999</c:v>
                </c:pt>
                <c:pt idx="426">
                  <c:v>-0.196191</c:v>
                </c:pt>
                <c:pt idx="427">
                  <c:v>-0.19664699999999999</c:v>
                </c:pt>
                <c:pt idx="428">
                  <c:v>-0.19689300000000001</c:v>
                </c:pt>
                <c:pt idx="429">
                  <c:v>-0.197076</c:v>
                </c:pt>
                <c:pt idx="430">
                  <c:v>-0.19702700000000001</c:v>
                </c:pt>
                <c:pt idx="431">
                  <c:v>-0.19601099999999999</c:v>
                </c:pt>
                <c:pt idx="432">
                  <c:v>-0.19383300000000001</c:v>
                </c:pt>
                <c:pt idx="433">
                  <c:v>-0.19220999999999999</c:v>
                </c:pt>
                <c:pt idx="434">
                  <c:v>-0.19139200000000001</c:v>
                </c:pt>
                <c:pt idx="435">
                  <c:v>-0.19050800000000001</c:v>
                </c:pt>
                <c:pt idx="436">
                  <c:v>-0.19048599999999999</c:v>
                </c:pt>
                <c:pt idx="437">
                  <c:v>-0.19058</c:v>
                </c:pt>
                <c:pt idx="438">
                  <c:v>-0.19373799999999999</c:v>
                </c:pt>
                <c:pt idx="439">
                  <c:v>-0.19547300000000001</c:v>
                </c:pt>
                <c:pt idx="440">
                  <c:v>-0.19764399999999999</c:v>
                </c:pt>
                <c:pt idx="441">
                  <c:v>-0.19906299999999999</c:v>
                </c:pt>
                <c:pt idx="442">
                  <c:v>-0.200238</c:v>
                </c:pt>
                <c:pt idx="443">
                  <c:v>-0.20380200000000001</c:v>
                </c:pt>
                <c:pt idx="444">
                  <c:v>-0.20576700000000001</c:v>
                </c:pt>
                <c:pt idx="445">
                  <c:v>-0.20679800000000001</c:v>
                </c:pt>
                <c:pt idx="446">
                  <c:v>-0.20721400000000001</c:v>
                </c:pt>
                <c:pt idx="447">
                  <c:v>-0.206319</c:v>
                </c:pt>
                <c:pt idx="448">
                  <c:v>-0.20258899999999999</c:v>
                </c:pt>
                <c:pt idx="449">
                  <c:v>-0.20036200000000001</c:v>
                </c:pt>
                <c:pt idx="450">
                  <c:v>-0.19763700000000001</c:v>
                </c:pt>
                <c:pt idx="451">
                  <c:v>-0.19623699999999999</c:v>
                </c:pt>
                <c:pt idx="452">
                  <c:v>-0.193687</c:v>
                </c:pt>
                <c:pt idx="453">
                  <c:v>-0.191359</c:v>
                </c:pt>
                <c:pt idx="454">
                  <c:v>-0.18998699999999999</c:v>
                </c:pt>
                <c:pt idx="455">
                  <c:v>-0.18967500000000001</c:v>
                </c:pt>
                <c:pt idx="456">
                  <c:v>-0.18996099999999999</c:v>
                </c:pt>
                <c:pt idx="457">
                  <c:v>-0.190276</c:v>
                </c:pt>
                <c:pt idx="458">
                  <c:v>-0.19122500000000001</c:v>
                </c:pt>
                <c:pt idx="459">
                  <c:v>-0.19222600000000001</c:v>
                </c:pt>
                <c:pt idx="460">
                  <c:v>-0.19338900000000001</c:v>
                </c:pt>
                <c:pt idx="461">
                  <c:v>-0.19386</c:v>
                </c:pt>
                <c:pt idx="462">
                  <c:v>-0.19406899999999999</c:v>
                </c:pt>
                <c:pt idx="463">
                  <c:v>-0.19423099999999999</c:v>
                </c:pt>
                <c:pt idx="464">
                  <c:v>-0.194521</c:v>
                </c:pt>
                <c:pt idx="465">
                  <c:v>-0.19470499999999999</c:v>
                </c:pt>
                <c:pt idx="466">
                  <c:v>-0.19473199999999999</c:v>
                </c:pt>
                <c:pt idx="467">
                  <c:v>-0.194746</c:v>
                </c:pt>
                <c:pt idx="468">
                  <c:v>-0.19536800000000001</c:v>
                </c:pt>
                <c:pt idx="469">
                  <c:v>-0.19636200000000001</c:v>
                </c:pt>
                <c:pt idx="470">
                  <c:v>-0.19717100000000001</c:v>
                </c:pt>
                <c:pt idx="471">
                  <c:v>-0.19799600000000001</c:v>
                </c:pt>
                <c:pt idx="472">
                  <c:v>-0.198571</c:v>
                </c:pt>
                <c:pt idx="473">
                  <c:v>-0.19894999999999999</c:v>
                </c:pt>
                <c:pt idx="474">
                  <c:v>-0.199128</c:v>
                </c:pt>
                <c:pt idx="475">
                  <c:v>-0.19863700000000001</c:v>
                </c:pt>
                <c:pt idx="476">
                  <c:v>-0.19820199999999999</c:v>
                </c:pt>
                <c:pt idx="477">
                  <c:v>-0.19786100000000001</c:v>
                </c:pt>
                <c:pt idx="478">
                  <c:v>-0.196079</c:v>
                </c:pt>
                <c:pt idx="479">
                  <c:v>-0.195158</c:v>
                </c:pt>
                <c:pt idx="480">
                  <c:v>-0.19383600000000001</c:v>
                </c:pt>
                <c:pt idx="481">
                  <c:v>-0.19281200000000001</c:v>
                </c:pt>
                <c:pt idx="482">
                  <c:v>-0.19061900000000001</c:v>
                </c:pt>
                <c:pt idx="483">
                  <c:v>-0.190057</c:v>
                </c:pt>
                <c:pt idx="484">
                  <c:v>-0.190499</c:v>
                </c:pt>
                <c:pt idx="485">
                  <c:v>-0.194913</c:v>
                </c:pt>
                <c:pt idx="486">
                  <c:v>-0.19602</c:v>
                </c:pt>
                <c:pt idx="487">
                  <c:v>-0.197494</c:v>
                </c:pt>
                <c:pt idx="488">
                  <c:v>-0.19907</c:v>
                </c:pt>
                <c:pt idx="489">
                  <c:v>-0.20166899999999999</c:v>
                </c:pt>
                <c:pt idx="490">
                  <c:v>-0.20416599999999999</c:v>
                </c:pt>
                <c:pt idx="491">
                  <c:v>-0.20602000000000001</c:v>
                </c:pt>
                <c:pt idx="492">
                  <c:v>-0.208372</c:v>
                </c:pt>
                <c:pt idx="493">
                  <c:v>-0.20951600000000001</c:v>
                </c:pt>
                <c:pt idx="494">
                  <c:v>-0.21060899999999999</c:v>
                </c:pt>
                <c:pt idx="495">
                  <c:v>-0.209507</c:v>
                </c:pt>
                <c:pt idx="496">
                  <c:v>-0.20577200000000001</c:v>
                </c:pt>
                <c:pt idx="497">
                  <c:v>-0.201734</c:v>
                </c:pt>
                <c:pt idx="498">
                  <c:v>-0.19971700000000001</c:v>
                </c:pt>
                <c:pt idx="499">
                  <c:v>-0.19756499999999999</c:v>
                </c:pt>
                <c:pt idx="500">
                  <c:v>-0.195739</c:v>
                </c:pt>
                <c:pt idx="501">
                  <c:v>-0.194081</c:v>
                </c:pt>
                <c:pt idx="502">
                  <c:v>-0.193245</c:v>
                </c:pt>
                <c:pt idx="503">
                  <c:v>-0.19278000000000001</c:v>
                </c:pt>
                <c:pt idx="504">
                  <c:v>-0.192666</c:v>
                </c:pt>
                <c:pt idx="505">
                  <c:v>-0.19276699999999999</c:v>
                </c:pt>
                <c:pt idx="506">
                  <c:v>-0.19306799999999999</c:v>
                </c:pt>
                <c:pt idx="507">
                  <c:v>-0.193609</c:v>
                </c:pt>
                <c:pt idx="508">
                  <c:v>-0.19436300000000001</c:v>
                </c:pt>
                <c:pt idx="509">
                  <c:v>-0.19543199999999999</c:v>
                </c:pt>
                <c:pt idx="510">
                  <c:v>-0.197135</c:v>
                </c:pt>
                <c:pt idx="511">
                  <c:v>-0.19817799999999999</c:v>
                </c:pt>
                <c:pt idx="512">
                  <c:v>-0.19885700000000001</c:v>
                </c:pt>
                <c:pt idx="513">
                  <c:v>-0.19920399999999999</c:v>
                </c:pt>
                <c:pt idx="514">
                  <c:v>-0.199576</c:v>
                </c:pt>
                <c:pt idx="515">
                  <c:v>-0.19961999999999999</c:v>
                </c:pt>
                <c:pt idx="516">
                  <c:v>-0.199544</c:v>
                </c:pt>
                <c:pt idx="517">
                  <c:v>-0.19942799999999999</c:v>
                </c:pt>
                <c:pt idx="518">
                  <c:v>-0.19919100000000001</c:v>
                </c:pt>
                <c:pt idx="519">
                  <c:v>-0.19868</c:v>
                </c:pt>
                <c:pt idx="520">
                  <c:v>-0.19867599999999999</c:v>
                </c:pt>
                <c:pt idx="521">
                  <c:v>-0.198715</c:v>
                </c:pt>
                <c:pt idx="522">
                  <c:v>-0.19893</c:v>
                </c:pt>
                <c:pt idx="523">
                  <c:v>-0.199187</c:v>
                </c:pt>
                <c:pt idx="524">
                  <c:v>-0.20033300000000001</c:v>
                </c:pt>
                <c:pt idx="525">
                  <c:v>-0.202017</c:v>
                </c:pt>
                <c:pt idx="526">
                  <c:v>-0.20238200000000001</c:v>
                </c:pt>
                <c:pt idx="527">
                  <c:v>-0.20252600000000001</c:v>
                </c:pt>
                <c:pt idx="528">
                  <c:v>-0.20233999999999999</c:v>
                </c:pt>
                <c:pt idx="529">
                  <c:v>-0.201575</c:v>
                </c:pt>
                <c:pt idx="530">
                  <c:v>-0.20036100000000001</c:v>
                </c:pt>
                <c:pt idx="531">
                  <c:v>-0.19756799999999999</c:v>
                </c:pt>
                <c:pt idx="532">
                  <c:v>-0.195469</c:v>
                </c:pt>
                <c:pt idx="533">
                  <c:v>-0.194074</c:v>
                </c:pt>
                <c:pt idx="534">
                  <c:v>-0.19226699999999999</c:v>
                </c:pt>
                <c:pt idx="535">
                  <c:v>-0.18845899999999999</c:v>
                </c:pt>
                <c:pt idx="536">
                  <c:v>-0.18569099999999999</c:v>
                </c:pt>
                <c:pt idx="537">
                  <c:v>-0.177091</c:v>
                </c:pt>
                <c:pt idx="538">
                  <c:v>-0.16899800000000001</c:v>
                </c:pt>
                <c:pt idx="539">
                  <c:v>-0.14508299999999999</c:v>
                </c:pt>
                <c:pt idx="540">
                  <c:v>-0.138568</c:v>
                </c:pt>
                <c:pt idx="541">
                  <c:v>-0.12742899999999999</c:v>
                </c:pt>
                <c:pt idx="542">
                  <c:v>-0.114369</c:v>
                </c:pt>
                <c:pt idx="543">
                  <c:v>-6.2783000000000005E-2</c:v>
                </c:pt>
                <c:pt idx="544">
                  <c:v>-4.1926999999999999E-2</c:v>
                </c:pt>
                <c:pt idx="545">
                  <c:v>-2.8058E-2</c:v>
                </c:pt>
                <c:pt idx="546">
                  <c:v>1.0123999999999999E-2</c:v>
                </c:pt>
                <c:pt idx="547">
                  <c:v>1.6892999999999998E-2</c:v>
                </c:pt>
                <c:pt idx="548">
                  <c:v>2.6880999999999999E-2</c:v>
                </c:pt>
                <c:pt idx="549">
                  <c:v>3.8010000000000002E-2</c:v>
                </c:pt>
                <c:pt idx="550">
                  <c:v>4.3890999999999999E-2</c:v>
                </c:pt>
                <c:pt idx="551">
                  <c:v>5.1163E-2</c:v>
                </c:pt>
                <c:pt idx="552">
                  <c:v>5.713E-2</c:v>
                </c:pt>
                <c:pt idx="553">
                  <c:v>6.6977999999999996E-2</c:v>
                </c:pt>
                <c:pt idx="554">
                  <c:v>7.3553999999999994E-2</c:v>
                </c:pt>
                <c:pt idx="555">
                  <c:v>8.1412999999999999E-2</c:v>
                </c:pt>
                <c:pt idx="556">
                  <c:v>8.8384000000000004E-2</c:v>
                </c:pt>
                <c:pt idx="557">
                  <c:v>9.6478999999999995E-2</c:v>
                </c:pt>
                <c:pt idx="558">
                  <c:v>0.103607</c:v>
                </c:pt>
                <c:pt idx="559">
                  <c:v>0.100107</c:v>
                </c:pt>
                <c:pt idx="560">
                  <c:v>0.102684</c:v>
                </c:pt>
                <c:pt idx="561">
                  <c:v>0.13727700000000001</c:v>
                </c:pt>
                <c:pt idx="562">
                  <c:v>0.13450799999999999</c:v>
                </c:pt>
                <c:pt idx="563">
                  <c:v>0.29127700000000001</c:v>
                </c:pt>
                <c:pt idx="564">
                  <c:v>0.27159499999999998</c:v>
                </c:pt>
                <c:pt idx="565">
                  <c:v>9.6101000000000006E-2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data!$G$1</c:f>
              <c:strCache>
                <c:ptCount val="1"/>
                <c:pt idx="0">
                  <c:v>lShoulder.x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data!$G$2:$G$567</c:f>
              <c:numCache>
                <c:formatCode>General</c:formatCode>
                <c:ptCount val="566"/>
                <c:pt idx="0">
                  <c:v>-0.16820099999999999</c:v>
                </c:pt>
                <c:pt idx="1">
                  <c:v>-0.16220200000000001</c:v>
                </c:pt>
                <c:pt idx="2">
                  <c:v>-0.14874999999999999</c:v>
                </c:pt>
                <c:pt idx="3">
                  <c:v>-0.138268</c:v>
                </c:pt>
                <c:pt idx="4">
                  <c:v>-0.12969900000000001</c:v>
                </c:pt>
                <c:pt idx="5">
                  <c:v>-0.102129</c:v>
                </c:pt>
                <c:pt idx="6">
                  <c:v>-9.9332000000000004E-2</c:v>
                </c:pt>
                <c:pt idx="7">
                  <c:v>-9.3437999999999993E-2</c:v>
                </c:pt>
                <c:pt idx="8">
                  <c:v>-8.7044999999999997E-2</c:v>
                </c:pt>
                <c:pt idx="9">
                  <c:v>-7.3210999999999998E-2</c:v>
                </c:pt>
                <c:pt idx="10">
                  <c:v>-7.0711999999999997E-2</c:v>
                </c:pt>
                <c:pt idx="11">
                  <c:v>-6.7396999999999999E-2</c:v>
                </c:pt>
                <c:pt idx="12">
                  <c:v>-6.5005999999999994E-2</c:v>
                </c:pt>
                <c:pt idx="13">
                  <c:v>-6.1509000000000001E-2</c:v>
                </c:pt>
                <c:pt idx="14">
                  <c:v>-5.7484E-2</c:v>
                </c:pt>
                <c:pt idx="15">
                  <c:v>-5.5500000000000001E-2</c:v>
                </c:pt>
                <c:pt idx="16">
                  <c:v>-5.4238000000000001E-2</c:v>
                </c:pt>
                <c:pt idx="17">
                  <c:v>-5.2084999999999999E-2</c:v>
                </c:pt>
                <c:pt idx="18">
                  <c:v>-5.1590999999999998E-2</c:v>
                </c:pt>
                <c:pt idx="19">
                  <c:v>-5.1486999999999998E-2</c:v>
                </c:pt>
                <c:pt idx="20">
                  <c:v>-5.1513000000000003E-2</c:v>
                </c:pt>
                <c:pt idx="21">
                  <c:v>-5.1637000000000002E-2</c:v>
                </c:pt>
                <c:pt idx="22">
                  <c:v>-5.1820999999999999E-2</c:v>
                </c:pt>
                <c:pt idx="23">
                  <c:v>-5.2893999999999997E-2</c:v>
                </c:pt>
                <c:pt idx="24">
                  <c:v>-5.8069000000000003E-2</c:v>
                </c:pt>
                <c:pt idx="25">
                  <c:v>-6.3616000000000006E-2</c:v>
                </c:pt>
                <c:pt idx="26">
                  <c:v>-6.9619E-2</c:v>
                </c:pt>
                <c:pt idx="27">
                  <c:v>-8.5602999999999999E-2</c:v>
                </c:pt>
                <c:pt idx="28">
                  <c:v>-8.7983000000000006E-2</c:v>
                </c:pt>
                <c:pt idx="29">
                  <c:v>-9.5274999999999999E-2</c:v>
                </c:pt>
                <c:pt idx="30">
                  <c:v>-0.115962</c:v>
                </c:pt>
                <c:pt idx="31">
                  <c:v>-0.136492</c:v>
                </c:pt>
                <c:pt idx="32">
                  <c:v>-0.138761</c:v>
                </c:pt>
                <c:pt idx="33">
                  <c:v>-0.15327099999999999</c:v>
                </c:pt>
                <c:pt idx="34">
                  <c:v>-0.16036700000000001</c:v>
                </c:pt>
                <c:pt idx="35">
                  <c:v>-0.17725299999999999</c:v>
                </c:pt>
                <c:pt idx="36">
                  <c:v>-0.17804800000000001</c:v>
                </c:pt>
                <c:pt idx="37">
                  <c:v>-0.179005</c:v>
                </c:pt>
                <c:pt idx="38">
                  <c:v>-0.18027299999999999</c:v>
                </c:pt>
                <c:pt idx="39">
                  <c:v>-0.180565</c:v>
                </c:pt>
                <c:pt idx="40">
                  <c:v>-0.17818600000000001</c:v>
                </c:pt>
                <c:pt idx="41">
                  <c:v>-0.174959</c:v>
                </c:pt>
                <c:pt idx="42">
                  <c:v>-0.16875499999999999</c:v>
                </c:pt>
                <c:pt idx="43">
                  <c:v>-0.14841699999999999</c:v>
                </c:pt>
                <c:pt idx="44">
                  <c:v>-0.142374</c:v>
                </c:pt>
                <c:pt idx="45">
                  <c:v>-0.139101</c:v>
                </c:pt>
                <c:pt idx="46">
                  <c:v>-0.13270100000000001</c:v>
                </c:pt>
                <c:pt idx="47">
                  <c:v>-0.128028</c:v>
                </c:pt>
                <c:pt idx="48">
                  <c:v>-0.124519</c:v>
                </c:pt>
                <c:pt idx="49">
                  <c:v>-0.121957</c:v>
                </c:pt>
                <c:pt idx="50">
                  <c:v>-0.119672</c:v>
                </c:pt>
                <c:pt idx="51">
                  <c:v>-0.11808200000000001</c:v>
                </c:pt>
                <c:pt idx="52">
                  <c:v>-0.11554499999999999</c:v>
                </c:pt>
                <c:pt idx="53">
                  <c:v>-0.11329699999999999</c:v>
                </c:pt>
                <c:pt idx="54">
                  <c:v>-0.10649599999999999</c:v>
                </c:pt>
                <c:pt idx="55">
                  <c:v>-0.100019</c:v>
                </c:pt>
                <c:pt idx="56">
                  <c:v>-9.5569000000000001E-2</c:v>
                </c:pt>
                <c:pt idx="57">
                  <c:v>-8.4264000000000006E-2</c:v>
                </c:pt>
                <c:pt idx="58">
                  <c:v>-7.0236000000000007E-2</c:v>
                </c:pt>
                <c:pt idx="59">
                  <c:v>-6.8760000000000002E-2</c:v>
                </c:pt>
                <c:pt idx="60">
                  <c:v>-6.8363999999999994E-2</c:v>
                </c:pt>
                <c:pt idx="61">
                  <c:v>-6.8606E-2</c:v>
                </c:pt>
                <c:pt idx="62">
                  <c:v>-7.1364999999999998E-2</c:v>
                </c:pt>
                <c:pt idx="63">
                  <c:v>-7.5408000000000003E-2</c:v>
                </c:pt>
                <c:pt idx="64">
                  <c:v>-7.7371999999999996E-2</c:v>
                </c:pt>
                <c:pt idx="65">
                  <c:v>-8.1542000000000003E-2</c:v>
                </c:pt>
                <c:pt idx="66">
                  <c:v>-8.3637000000000003E-2</c:v>
                </c:pt>
                <c:pt idx="67">
                  <c:v>-8.6137000000000005E-2</c:v>
                </c:pt>
                <c:pt idx="68">
                  <c:v>-9.5963000000000007E-2</c:v>
                </c:pt>
                <c:pt idx="69">
                  <c:v>-0.10485700000000001</c:v>
                </c:pt>
                <c:pt idx="70">
                  <c:v>-0.107195</c:v>
                </c:pt>
                <c:pt idx="71">
                  <c:v>-0.109848</c:v>
                </c:pt>
                <c:pt idx="72">
                  <c:v>-0.108987</c:v>
                </c:pt>
                <c:pt idx="73">
                  <c:v>-0.108568</c:v>
                </c:pt>
                <c:pt idx="74">
                  <c:v>-0.110347</c:v>
                </c:pt>
                <c:pt idx="75">
                  <c:v>-0.111141</c:v>
                </c:pt>
                <c:pt idx="76">
                  <c:v>-0.11063199999999999</c:v>
                </c:pt>
                <c:pt idx="77">
                  <c:v>-0.11165700000000001</c:v>
                </c:pt>
                <c:pt idx="78">
                  <c:v>-0.11103399999999999</c:v>
                </c:pt>
                <c:pt idx="79">
                  <c:v>-0.110805</c:v>
                </c:pt>
                <c:pt idx="80">
                  <c:v>-0.11040800000000001</c:v>
                </c:pt>
                <c:pt idx="81">
                  <c:v>-0.110137</c:v>
                </c:pt>
                <c:pt idx="82">
                  <c:v>-0.10989599999999999</c:v>
                </c:pt>
                <c:pt idx="83">
                  <c:v>-0.10970000000000001</c:v>
                </c:pt>
                <c:pt idx="84">
                  <c:v>-0.109</c:v>
                </c:pt>
                <c:pt idx="85">
                  <c:v>-0.108888</c:v>
                </c:pt>
                <c:pt idx="86">
                  <c:v>-0.108613</c:v>
                </c:pt>
                <c:pt idx="87">
                  <c:v>-0.10841000000000001</c:v>
                </c:pt>
                <c:pt idx="88">
                  <c:v>-0.108627</c:v>
                </c:pt>
                <c:pt idx="89">
                  <c:v>-0.10846500000000001</c:v>
                </c:pt>
                <c:pt idx="90">
                  <c:v>-0.10874200000000001</c:v>
                </c:pt>
                <c:pt idx="91">
                  <c:v>-0.10872999999999999</c:v>
                </c:pt>
                <c:pt idx="92">
                  <c:v>-0.109407</c:v>
                </c:pt>
                <c:pt idx="93">
                  <c:v>-0.109609</c:v>
                </c:pt>
                <c:pt idx="94">
                  <c:v>-0.109959</c:v>
                </c:pt>
                <c:pt idx="95">
                  <c:v>-0.110759</c:v>
                </c:pt>
                <c:pt idx="96">
                  <c:v>-0.105978</c:v>
                </c:pt>
                <c:pt idx="97">
                  <c:v>-0.102699</c:v>
                </c:pt>
                <c:pt idx="98">
                  <c:v>-9.7189999999999999E-2</c:v>
                </c:pt>
                <c:pt idx="99">
                  <c:v>-8.6981000000000003E-2</c:v>
                </c:pt>
                <c:pt idx="100">
                  <c:v>-8.5658999999999999E-2</c:v>
                </c:pt>
                <c:pt idx="101">
                  <c:v>-8.8757000000000003E-2</c:v>
                </c:pt>
                <c:pt idx="102">
                  <c:v>-9.2510999999999996E-2</c:v>
                </c:pt>
                <c:pt idx="103">
                  <c:v>-9.2718999999999996E-2</c:v>
                </c:pt>
                <c:pt idx="104">
                  <c:v>-9.3552999999999997E-2</c:v>
                </c:pt>
                <c:pt idx="105">
                  <c:v>-9.9481E-2</c:v>
                </c:pt>
                <c:pt idx="106">
                  <c:v>-0.10036299999999999</c:v>
                </c:pt>
                <c:pt idx="107">
                  <c:v>-0.113748</c:v>
                </c:pt>
                <c:pt idx="108">
                  <c:v>-0.11366900000000001</c:v>
                </c:pt>
                <c:pt idx="109">
                  <c:v>-0.113507</c:v>
                </c:pt>
                <c:pt idx="110">
                  <c:v>-0.113417</c:v>
                </c:pt>
                <c:pt idx="111">
                  <c:v>-0.113284</c:v>
                </c:pt>
                <c:pt idx="112">
                  <c:v>-0.11312999999999999</c:v>
                </c:pt>
                <c:pt idx="113">
                  <c:v>-0.11307399999999999</c:v>
                </c:pt>
                <c:pt idx="114">
                  <c:v>-0.11304699999999999</c:v>
                </c:pt>
                <c:pt idx="115">
                  <c:v>-0.112996</c:v>
                </c:pt>
                <c:pt idx="116">
                  <c:v>-0.112978</c:v>
                </c:pt>
                <c:pt idx="117">
                  <c:v>-0.112924</c:v>
                </c:pt>
                <c:pt idx="118">
                  <c:v>-0.113945</c:v>
                </c:pt>
                <c:pt idx="119">
                  <c:v>-0.11373999999999999</c:v>
                </c:pt>
                <c:pt idx="120">
                  <c:v>-0.113424</c:v>
                </c:pt>
                <c:pt idx="121">
                  <c:v>-0.11310199999999999</c:v>
                </c:pt>
                <c:pt idx="122">
                  <c:v>-0.112871</c:v>
                </c:pt>
                <c:pt idx="123">
                  <c:v>-0.111887</c:v>
                </c:pt>
                <c:pt idx="124">
                  <c:v>-0.110939</c:v>
                </c:pt>
                <c:pt idx="125">
                  <c:v>-0.110488</c:v>
                </c:pt>
                <c:pt idx="126">
                  <c:v>-0.111289</c:v>
                </c:pt>
                <c:pt idx="127">
                  <c:v>-0.111549</c:v>
                </c:pt>
                <c:pt idx="128">
                  <c:v>-0.111736</c:v>
                </c:pt>
                <c:pt idx="129">
                  <c:v>-0.112389</c:v>
                </c:pt>
                <c:pt idx="130">
                  <c:v>-0.11193699999999999</c:v>
                </c:pt>
                <c:pt idx="131">
                  <c:v>-0.109847</c:v>
                </c:pt>
                <c:pt idx="132">
                  <c:v>-0.10516200000000001</c:v>
                </c:pt>
                <c:pt idx="133">
                  <c:v>-0.106422</c:v>
                </c:pt>
                <c:pt idx="134">
                  <c:v>-0.10545499999999999</c:v>
                </c:pt>
                <c:pt idx="135">
                  <c:v>-9.4524999999999998E-2</c:v>
                </c:pt>
                <c:pt idx="136">
                  <c:v>-8.7845000000000006E-2</c:v>
                </c:pt>
                <c:pt idx="137">
                  <c:v>-8.5573999999999997E-2</c:v>
                </c:pt>
                <c:pt idx="138">
                  <c:v>-8.3943000000000004E-2</c:v>
                </c:pt>
                <c:pt idx="139">
                  <c:v>-8.3310999999999996E-2</c:v>
                </c:pt>
                <c:pt idx="140">
                  <c:v>-8.3528000000000005E-2</c:v>
                </c:pt>
                <c:pt idx="141">
                  <c:v>-8.4977999999999998E-2</c:v>
                </c:pt>
                <c:pt idx="142">
                  <c:v>-8.6510000000000004E-2</c:v>
                </c:pt>
                <c:pt idx="143">
                  <c:v>-8.9250999999999997E-2</c:v>
                </c:pt>
                <c:pt idx="144">
                  <c:v>-9.0372999999999995E-2</c:v>
                </c:pt>
                <c:pt idx="145">
                  <c:v>-9.4902E-2</c:v>
                </c:pt>
                <c:pt idx="146">
                  <c:v>-9.7424999999999998E-2</c:v>
                </c:pt>
                <c:pt idx="147">
                  <c:v>-9.9740999999999996E-2</c:v>
                </c:pt>
                <c:pt idx="148">
                  <c:v>-0.10019</c:v>
                </c:pt>
                <c:pt idx="149">
                  <c:v>-0.10079399999999999</c:v>
                </c:pt>
                <c:pt idx="150">
                  <c:v>-0.10258299999999999</c:v>
                </c:pt>
                <c:pt idx="151">
                  <c:v>-0.105092</c:v>
                </c:pt>
                <c:pt idx="152">
                  <c:v>-0.10559200000000001</c:v>
                </c:pt>
                <c:pt idx="153">
                  <c:v>-0.105546</c:v>
                </c:pt>
                <c:pt idx="154">
                  <c:v>-0.10551000000000001</c:v>
                </c:pt>
                <c:pt idx="155">
                  <c:v>-0.105653</c:v>
                </c:pt>
                <c:pt idx="156">
                  <c:v>-0.105709</c:v>
                </c:pt>
                <c:pt idx="157">
                  <c:v>-0.105851</c:v>
                </c:pt>
                <c:pt idx="158">
                  <c:v>-0.105933</c:v>
                </c:pt>
                <c:pt idx="159">
                  <c:v>-0.10598</c:v>
                </c:pt>
                <c:pt idx="160">
                  <c:v>-0.106091</c:v>
                </c:pt>
                <c:pt idx="161">
                  <c:v>-0.106118</c:v>
                </c:pt>
                <c:pt idx="162">
                  <c:v>-0.106229</c:v>
                </c:pt>
                <c:pt idx="163">
                  <c:v>-0.10628700000000001</c:v>
                </c:pt>
                <c:pt idx="164">
                  <c:v>-0.10646899999999999</c:v>
                </c:pt>
                <c:pt idx="165">
                  <c:v>-0.106347</c:v>
                </c:pt>
                <c:pt idx="166">
                  <c:v>-0.105754</c:v>
                </c:pt>
                <c:pt idx="167">
                  <c:v>-0.105286</c:v>
                </c:pt>
                <c:pt idx="168">
                  <c:v>-0.10491399999999999</c:v>
                </c:pt>
                <c:pt idx="169">
                  <c:v>-0.10524699999999999</c:v>
                </c:pt>
                <c:pt idx="170">
                  <c:v>-0.105753</c:v>
                </c:pt>
                <c:pt idx="171">
                  <c:v>-0.10627300000000001</c:v>
                </c:pt>
                <c:pt idx="172">
                  <c:v>-0.106179</c:v>
                </c:pt>
                <c:pt idx="173">
                  <c:v>-0.106389</c:v>
                </c:pt>
                <c:pt idx="174">
                  <c:v>-0.10648199999999999</c:v>
                </c:pt>
                <c:pt idx="175">
                  <c:v>-0.106558</c:v>
                </c:pt>
                <c:pt idx="176">
                  <c:v>-0.106931</c:v>
                </c:pt>
                <c:pt idx="177">
                  <c:v>-0.107338</c:v>
                </c:pt>
                <c:pt idx="178">
                  <c:v>-0.107683</c:v>
                </c:pt>
                <c:pt idx="179">
                  <c:v>-0.107985</c:v>
                </c:pt>
                <c:pt idx="180">
                  <c:v>-0.107256</c:v>
                </c:pt>
                <c:pt idx="181">
                  <c:v>-0.106032</c:v>
                </c:pt>
                <c:pt idx="182">
                  <c:v>-0.107247</c:v>
                </c:pt>
                <c:pt idx="183">
                  <c:v>-0.106742</c:v>
                </c:pt>
                <c:pt idx="184">
                  <c:v>-0.10426100000000001</c:v>
                </c:pt>
                <c:pt idx="185">
                  <c:v>-0.10388</c:v>
                </c:pt>
                <c:pt idx="186">
                  <c:v>-0.10180699999999999</c:v>
                </c:pt>
                <c:pt idx="187">
                  <c:v>-0.10034</c:v>
                </c:pt>
                <c:pt idx="188">
                  <c:v>-9.8040000000000002E-2</c:v>
                </c:pt>
                <c:pt idx="189">
                  <c:v>-9.2508999999999994E-2</c:v>
                </c:pt>
                <c:pt idx="190">
                  <c:v>-9.7711999999999993E-2</c:v>
                </c:pt>
                <c:pt idx="191">
                  <c:v>-9.7429000000000002E-2</c:v>
                </c:pt>
                <c:pt idx="192">
                  <c:v>-9.7262000000000001E-2</c:v>
                </c:pt>
                <c:pt idx="193">
                  <c:v>-9.7617999999999996E-2</c:v>
                </c:pt>
                <c:pt idx="194">
                  <c:v>-9.8884E-2</c:v>
                </c:pt>
                <c:pt idx="195">
                  <c:v>-9.8794000000000007E-2</c:v>
                </c:pt>
                <c:pt idx="196">
                  <c:v>-9.8573999999999995E-2</c:v>
                </c:pt>
                <c:pt idx="197">
                  <c:v>-9.9030000000000007E-2</c:v>
                </c:pt>
                <c:pt idx="198">
                  <c:v>-9.9627999999999994E-2</c:v>
                </c:pt>
                <c:pt idx="199">
                  <c:v>-9.9589999999999998E-2</c:v>
                </c:pt>
                <c:pt idx="200">
                  <c:v>-0.100355</c:v>
                </c:pt>
                <c:pt idx="201">
                  <c:v>-0.101066</c:v>
                </c:pt>
                <c:pt idx="202">
                  <c:v>-0.101689</c:v>
                </c:pt>
                <c:pt idx="203">
                  <c:v>-0.10266699999999999</c:v>
                </c:pt>
                <c:pt idx="204">
                  <c:v>-0.103326</c:v>
                </c:pt>
                <c:pt idx="205">
                  <c:v>-0.10371</c:v>
                </c:pt>
                <c:pt idx="206">
                  <c:v>-0.104325</c:v>
                </c:pt>
                <c:pt idx="207">
                  <c:v>-0.104668</c:v>
                </c:pt>
                <c:pt idx="208">
                  <c:v>-0.10499</c:v>
                </c:pt>
                <c:pt idx="209">
                  <c:v>-0.105016</c:v>
                </c:pt>
                <c:pt idx="210">
                  <c:v>-0.10671899999999999</c:v>
                </c:pt>
                <c:pt idx="211">
                  <c:v>-0.106993</c:v>
                </c:pt>
                <c:pt idx="212">
                  <c:v>-0.108755</c:v>
                </c:pt>
                <c:pt idx="213">
                  <c:v>-0.108571</c:v>
                </c:pt>
                <c:pt idx="214">
                  <c:v>-0.108575</c:v>
                </c:pt>
                <c:pt idx="215">
                  <c:v>-0.10829</c:v>
                </c:pt>
                <c:pt idx="216">
                  <c:v>-0.108128</c:v>
                </c:pt>
                <c:pt idx="217">
                  <c:v>-0.108103</c:v>
                </c:pt>
                <c:pt idx="218">
                  <c:v>-0.108255</c:v>
                </c:pt>
                <c:pt idx="219">
                  <c:v>-0.10846600000000001</c:v>
                </c:pt>
                <c:pt idx="220">
                  <c:v>-0.10875799999999999</c:v>
                </c:pt>
                <c:pt idx="221">
                  <c:v>-0.108637</c:v>
                </c:pt>
                <c:pt idx="222">
                  <c:v>-0.10848099999999999</c:v>
                </c:pt>
                <c:pt idx="223">
                  <c:v>-0.107738</c:v>
                </c:pt>
                <c:pt idx="224">
                  <c:v>-9.9177000000000001E-2</c:v>
                </c:pt>
                <c:pt idx="225">
                  <c:v>-0.102782</c:v>
                </c:pt>
                <c:pt idx="226">
                  <c:v>-0.10288899999999999</c:v>
                </c:pt>
                <c:pt idx="227">
                  <c:v>-0.10340000000000001</c:v>
                </c:pt>
                <c:pt idx="228">
                  <c:v>-0.103229</c:v>
                </c:pt>
                <c:pt idx="229">
                  <c:v>-0.10155400000000001</c:v>
                </c:pt>
                <c:pt idx="230">
                  <c:v>-9.8253999999999994E-2</c:v>
                </c:pt>
                <c:pt idx="231">
                  <c:v>-9.6271999999999996E-2</c:v>
                </c:pt>
                <c:pt idx="232">
                  <c:v>-9.8848000000000005E-2</c:v>
                </c:pt>
                <c:pt idx="233">
                  <c:v>-0.100578</c:v>
                </c:pt>
                <c:pt idx="234">
                  <c:v>-0.105574</c:v>
                </c:pt>
                <c:pt idx="235">
                  <c:v>-0.109721</c:v>
                </c:pt>
                <c:pt idx="236">
                  <c:v>-0.109987</c:v>
                </c:pt>
                <c:pt idx="237">
                  <c:v>-0.109433</c:v>
                </c:pt>
                <c:pt idx="238">
                  <c:v>-0.11028200000000001</c:v>
                </c:pt>
                <c:pt idx="239">
                  <c:v>-0.11057500000000001</c:v>
                </c:pt>
                <c:pt idx="240">
                  <c:v>-0.11072899999999999</c:v>
                </c:pt>
                <c:pt idx="241">
                  <c:v>-0.109385</c:v>
                </c:pt>
                <c:pt idx="242">
                  <c:v>-0.109524</c:v>
                </c:pt>
                <c:pt idx="243">
                  <c:v>-0.107976</c:v>
                </c:pt>
                <c:pt idx="244">
                  <c:v>-0.10653899999999999</c:v>
                </c:pt>
                <c:pt idx="245">
                  <c:v>-0.105778</c:v>
                </c:pt>
                <c:pt idx="246">
                  <c:v>-0.104463</c:v>
                </c:pt>
                <c:pt idx="247">
                  <c:v>-0.10311099999999999</c:v>
                </c:pt>
                <c:pt idx="248">
                  <c:v>-0.103501</c:v>
                </c:pt>
                <c:pt idx="249">
                  <c:v>-0.103883</c:v>
                </c:pt>
                <c:pt idx="250">
                  <c:v>-0.103851</c:v>
                </c:pt>
                <c:pt idx="251">
                  <c:v>-0.103822</c:v>
                </c:pt>
                <c:pt idx="252">
                  <c:v>-0.103785</c:v>
                </c:pt>
                <c:pt idx="253">
                  <c:v>-0.10384699999999999</c:v>
                </c:pt>
                <c:pt idx="254">
                  <c:v>-0.10460800000000001</c:v>
                </c:pt>
                <c:pt idx="255">
                  <c:v>-0.10502599999999999</c:v>
                </c:pt>
                <c:pt idx="256">
                  <c:v>-0.10564800000000001</c:v>
                </c:pt>
                <c:pt idx="257">
                  <c:v>-0.10514999999999999</c:v>
                </c:pt>
                <c:pt idx="258">
                  <c:v>-0.105375</c:v>
                </c:pt>
                <c:pt idx="259">
                  <c:v>-0.10512100000000001</c:v>
                </c:pt>
                <c:pt idx="260">
                  <c:v>-0.103476</c:v>
                </c:pt>
                <c:pt idx="261">
                  <c:v>-0.100468</c:v>
                </c:pt>
                <c:pt idx="262">
                  <c:v>-9.0940999999999994E-2</c:v>
                </c:pt>
                <c:pt idx="263">
                  <c:v>-8.1523999999999999E-2</c:v>
                </c:pt>
                <c:pt idx="264">
                  <c:v>-9.2276999999999998E-2</c:v>
                </c:pt>
                <c:pt idx="265">
                  <c:v>-9.6561999999999995E-2</c:v>
                </c:pt>
                <c:pt idx="266">
                  <c:v>-8.7610999999999994E-2</c:v>
                </c:pt>
                <c:pt idx="267">
                  <c:v>-8.8238999999999998E-2</c:v>
                </c:pt>
                <c:pt idx="268">
                  <c:v>-8.8696999999999998E-2</c:v>
                </c:pt>
                <c:pt idx="269">
                  <c:v>-9.0114E-2</c:v>
                </c:pt>
                <c:pt idx="270">
                  <c:v>-9.5089000000000007E-2</c:v>
                </c:pt>
                <c:pt idx="271">
                  <c:v>-9.5572000000000004E-2</c:v>
                </c:pt>
                <c:pt idx="272">
                  <c:v>-9.8132999999999998E-2</c:v>
                </c:pt>
                <c:pt idx="273">
                  <c:v>-0.100451</c:v>
                </c:pt>
                <c:pt idx="274">
                  <c:v>-0.100482</c:v>
                </c:pt>
                <c:pt idx="275">
                  <c:v>-0.101893</c:v>
                </c:pt>
                <c:pt idx="276">
                  <c:v>-0.102241</c:v>
                </c:pt>
                <c:pt idx="277">
                  <c:v>-0.10244399999999999</c:v>
                </c:pt>
                <c:pt idx="278">
                  <c:v>-9.9884000000000001E-2</c:v>
                </c:pt>
                <c:pt idx="279">
                  <c:v>-9.8806000000000005E-2</c:v>
                </c:pt>
                <c:pt idx="280">
                  <c:v>-9.8094000000000001E-2</c:v>
                </c:pt>
                <c:pt idx="281">
                  <c:v>-9.7554000000000002E-2</c:v>
                </c:pt>
                <c:pt idx="282">
                  <c:v>-9.7345000000000001E-2</c:v>
                </c:pt>
                <c:pt idx="283">
                  <c:v>-0.10050199999999999</c:v>
                </c:pt>
                <c:pt idx="284">
                  <c:v>-0.100799</c:v>
                </c:pt>
                <c:pt idx="285">
                  <c:v>-0.102325</c:v>
                </c:pt>
                <c:pt idx="286">
                  <c:v>-0.10295</c:v>
                </c:pt>
                <c:pt idx="287">
                  <c:v>-0.103619</c:v>
                </c:pt>
                <c:pt idx="288">
                  <c:v>-0.103549</c:v>
                </c:pt>
                <c:pt idx="289">
                  <c:v>-0.103459</c:v>
                </c:pt>
                <c:pt idx="290">
                  <c:v>-0.10334699999999999</c:v>
                </c:pt>
                <c:pt idx="291">
                  <c:v>-0.103282</c:v>
                </c:pt>
                <c:pt idx="292">
                  <c:v>-0.10305499999999999</c:v>
                </c:pt>
                <c:pt idx="293">
                  <c:v>-0.102038</c:v>
                </c:pt>
                <c:pt idx="294">
                  <c:v>-0.101866</c:v>
                </c:pt>
                <c:pt idx="295">
                  <c:v>-0.10130599999999999</c:v>
                </c:pt>
                <c:pt idx="296">
                  <c:v>-0.101219</c:v>
                </c:pt>
                <c:pt idx="297">
                  <c:v>-0.101176</c:v>
                </c:pt>
                <c:pt idx="298">
                  <c:v>-0.101004</c:v>
                </c:pt>
                <c:pt idx="299">
                  <c:v>-0.100906</c:v>
                </c:pt>
                <c:pt idx="300">
                  <c:v>-0.100754</c:v>
                </c:pt>
                <c:pt idx="301">
                  <c:v>-0.10066799999999999</c:v>
                </c:pt>
                <c:pt idx="302">
                  <c:v>-0.10095999999999999</c:v>
                </c:pt>
                <c:pt idx="303">
                  <c:v>-0.1024</c:v>
                </c:pt>
                <c:pt idx="304">
                  <c:v>-3.8545000000000003E-2</c:v>
                </c:pt>
                <c:pt idx="305">
                  <c:v>-4.0299000000000001E-2</c:v>
                </c:pt>
                <c:pt idx="306">
                  <c:v>-4.0793000000000003E-2</c:v>
                </c:pt>
                <c:pt idx="307">
                  <c:v>-4.0898999999999998E-2</c:v>
                </c:pt>
                <c:pt idx="308">
                  <c:v>-4.1614999999999999E-2</c:v>
                </c:pt>
                <c:pt idx="309">
                  <c:v>-4.1708000000000002E-2</c:v>
                </c:pt>
                <c:pt idx="310">
                  <c:v>-4.1834999999999997E-2</c:v>
                </c:pt>
                <c:pt idx="311">
                  <c:v>-4.2023999999999999E-2</c:v>
                </c:pt>
                <c:pt idx="312">
                  <c:v>-4.2105999999999998E-2</c:v>
                </c:pt>
                <c:pt idx="313">
                  <c:v>-4.2197999999999999E-2</c:v>
                </c:pt>
                <c:pt idx="314">
                  <c:v>-4.7048E-2</c:v>
                </c:pt>
                <c:pt idx="315">
                  <c:v>-5.6057999999999997E-2</c:v>
                </c:pt>
                <c:pt idx="316">
                  <c:v>-0.111696</c:v>
                </c:pt>
                <c:pt idx="317">
                  <c:v>-0.111661</c:v>
                </c:pt>
                <c:pt idx="318">
                  <c:v>-0.110037</c:v>
                </c:pt>
                <c:pt idx="319">
                  <c:v>-0.10939699999999999</c:v>
                </c:pt>
                <c:pt idx="320">
                  <c:v>-0.108739</c:v>
                </c:pt>
                <c:pt idx="321">
                  <c:v>-0.10785500000000001</c:v>
                </c:pt>
                <c:pt idx="322">
                  <c:v>-0.106666</c:v>
                </c:pt>
                <c:pt idx="323">
                  <c:v>-0.105777</c:v>
                </c:pt>
                <c:pt idx="324">
                  <c:v>-0.105516</c:v>
                </c:pt>
                <c:pt idx="325">
                  <c:v>-0.104515</c:v>
                </c:pt>
                <c:pt idx="326">
                  <c:v>-0.102011</c:v>
                </c:pt>
                <c:pt idx="327">
                  <c:v>-0.101757</c:v>
                </c:pt>
                <c:pt idx="328">
                  <c:v>-0.101713</c:v>
                </c:pt>
                <c:pt idx="329">
                  <c:v>-0.100189</c:v>
                </c:pt>
                <c:pt idx="330">
                  <c:v>-0.10016</c:v>
                </c:pt>
                <c:pt idx="331">
                  <c:v>-0.100059</c:v>
                </c:pt>
                <c:pt idx="332">
                  <c:v>-9.9987999999999994E-2</c:v>
                </c:pt>
                <c:pt idx="333">
                  <c:v>-9.9740999999999996E-2</c:v>
                </c:pt>
                <c:pt idx="334">
                  <c:v>-9.9596000000000004E-2</c:v>
                </c:pt>
                <c:pt idx="335">
                  <c:v>-9.9301E-2</c:v>
                </c:pt>
                <c:pt idx="336">
                  <c:v>-9.8955000000000001E-2</c:v>
                </c:pt>
                <c:pt idx="337">
                  <c:v>-9.8662E-2</c:v>
                </c:pt>
                <c:pt idx="338">
                  <c:v>-9.8151000000000002E-2</c:v>
                </c:pt>
                <c:pt idx="339">
                  <c:v>-9.7004999999999994E-2</c:v>
                </c:pt>
                <c:pt idx="340">
                  <c:v>-9.7063999999999998E-2</c:v>
                </c:pt>
                <c:pt idx="341">
                  <c:v>-9.3722E-2</c:v>
                </c:pt>
                <c:pt idx="342">
                  <c:v>-3.7981000000000001E-2</c:v>
                </c:pt>
                <c:pt idx="343">
                  <c:v>-3.9892999999999998E-2</c:v>
                </c:pt>
                <c:pt idx="344">
                  <c:v>-4.2298000000000002E-2</c:v>
                </c:pt>
                <c:pt idx="345">
                  <c:v>-4.3053000000000001E-2</c:v>
                </c:pt>
                <c:pt idx="346">
                  <c:v>-3.9151999999999999E-2</c:v>
                </c:pt>
                <c:pt idx="347">
                  <c:v>-3.7891000000000001E-2</c:v>
                </c:pt>
                <c:pt idx="348">
                  <c:v>-3.7543E-2</c:v>
                </c:pt>
                <c:pt idx="349">
                  <c:v>-3.8307000000000001E-2</c:v>
                </c:pt>
                <c:pt idx="350">
                  <c:v>-4.0941999999999999E-2</c:v>
                </c:pt>
                <c:pt idx="351">
                  <c:v>-4.2916000000000003E-2</c:v>
                </c:pt>
                <c:pt idx="352">
                  <c:v>-4.3387000000000002E-2</c:v>
                </c:pt>
                <c:pt idx="353">
                  <c:v>-4.3341999999999999E-2</c:v>
                </c:pt>
                <c:pt idx="354">
                  <c:v>-4.4159999999999998E-2</c:v>
                </c:pt>
                <c:pt idx="355">
                  <c:v>-5.5495999999999997E-2</c:v>
                </c:pt>
                <c:pt idx="356">
                  <c:v>-0.10136199999999999</c:v>
                </c:pt>
                <c:pt idx="357">
                  <c:v>-0.10141600000000001</c:v>
                </c:pt>
                <c:pt idx="358">
                  <c:v>-9.962E-2</c:v>
                </c:pt>
                <c:pt idx="359">
                  <c:v>-0.101185</c:v>
                </c:pt>
                <c:pt idx="360">
                  <c:v>-0.100675</c:v>
                </c:pt>
                <c:pt idx="361">
                  <c:v>-0.100315</c:v>
                </c:pt>
                <c:pt idx="362">
                  <c:v>-9.8887000000000003E-2</c:v>
                </c:pt>
                <c:pt idx="363">
                  <c:v>-9.5325999999999994E-2</c:v>
                </c:pt>
                <c:pt idx="364">
                  <c:v>-9.3403E-2</c:v>
                </c:pt>
                <c:pt idx="365">
                  <c:v>-9.2184000000000002E-2</c:v>
                </c:pt>
                <c:pt idx="366">
                  <c:v>-9.1233999999999996E-2</c:v>
                </c:pt>
                <c:pt idx="367">
                  <c:v>-9.0884000000000006E-2</c:v>
                </c:pt>
                <c:pt idx="368">
                  <c:v>-9.0680999999999998E-2</c:v>
                </c:pt>
                <c:pt idx="369">
                  <c:v>-9.0073E-2</c:v>
                </c:pt>
                <c:pt idx="370">
                  <c:v>-8.9731000000000005E-2</c:v>
                </c:pt>
                <c:pt idx="371">
                  <c:v>-8.9656E-2</c:v>
                </c:pt>
                <c:pt idx="372">
                  <c:v>-8.9556999999999998E-2</c:v>
                </c:pt>
                <c:pt idx="373">
                  <c:v>-8.9273000000000005E-2</c:v>
                </c:pt>
                <c:pt idx="374">
                  <c:v>-9.0698000000000001E-2</c:v>
                </c:pt>
                <c:pt idx="375">
                  <c:v>-9.2096999999999998E-2</c:v>
                </c:pt>
                <c:pt idx="376">
                  <c:v>-9.3060000000000004E-2</c:v>
                </c:pt>
                <c:pt idx="377">
                  <c:v>-9.2442999999999997E-2</c:v>
                </c:pt>
                <c:pt idx="378">
                  <c:v>-9.4061000000000006E-2</c:v>
                </c:pt>
                <c:pt idx="379">
                  <c:v>-9.8887000000000003E-2</c:v>
                </c:pt>
                <c:pt idx="380">
                  <c:v>-9.7324999999999995E-2</c:v>
                </c:pt>
                <c:pt idx="381">
                  <c:v>-5.8939999999999999E-2</c:v>
                </c:pt>
                <c:pt idx="382">
                  <c:v>-5.4718000000000003E-2</c:v>
                </c:pt>
                <c:pt idx="383">
                  <c:v>-5.4564000000000001E-2</c:v>
                </c:pt>
                <c:pt idx="384">
                  <c:v>-5.4137999999999999E-2</c:v>
                </c:pt>
                <c:pt idx="385">
                  <c:v>-5.3213999999999997E-2</c:v>
                </c:pt>
                <c:pt idx="386">
                  <c:v>-4.7999E-2</c:v>
                </c:pt>
                <c:pt idx="387">
                  <c:v>-3.3876000000000003E-2</c:v>
                </c:pt>
                <c:pt idx="388">
                  <c:v>-3.1662999999999997E-2</c:v>
                </c:pt>
                <c:pt idx="389">
                  <c:v>-4.3749999999999997E-2</c:v>
                </c:pt>
                <c:pt idx="390">
                  <c:v>-4.4269999999999997E-2</c:v>
                </c:pt>
                <c:pt idx="391">
                  <c:v>-4.9371999999999999E-2</c:v>
                </c:pt>
                <c:pt idx="392">
                  <c:v>-5.4656000000000003E-2</c:v>
                </c:pt>
                <c:pt idx="393">
                  <c:v>-0.100954</c:v>
                </c:pt>
                <c:pt idx="394">
                  <c:v>-0.104617</c:v>
                </c:pt>
                <c:pt idx="395">
                  <c:v>-0.105106</c:v>
                </c:pt>
                <c:pt idx="396">
                  <c:v>-0.10526099999999999</c:v>
                </c:pt>
                <c:pt idx="397">
                  <c:v>-0.106533</c:v>
                </c:pt>
                <c:pt idx="398">
                  <c:v>-0.10563599999999999</c:v>
                </c:pt>
                <c:pt idx="399">
                  <c:v>-0.105226</c:v>
                </c:pt>
                <c:pt idx="400">
                  <c:v>-0.10483000000000001</c:v>
                </c:pt>
                <c:pt idx="401">
                  <c:v>-0.100731</c:v>
                </c:pt>
                <c:pt idx="402">
                  <c:v>-9.9138000000000004E-2</c:v>
                </c:pt>
                <c:pt idx="403">
                  <c:v>-9.851E-2</c:v>
                </c:pt>
                <c:pt idx="404">
                  <c:v>-9.8136000000000001E-2</c:v>
                </c:pt>
                <c:pt idx="405">
                  <c:v>-9.7642000000000007E-2</c:v>
                </c:pt>
                <c:pt idx="406">
                  <c:v>-9.7151000000000001E-2</c:v>
                </c:pt>
                <c:pt idx="407">
                  <c:v>-9.6990000000000007E-2</c:v>
                </c:pt>
                <c:pt idx="408">
                  <c:v>-9.6676999999999999E-2</c:v>
                </c:pt>
                <c:pt idx="409">
                  <c:v>-9.6250000000000002E-2</c:v>
                </c:pt>
                <c:pt idx="410">
                  <c:v>-9.5575999999999994E-2</c:v>
                </c:pt>
                <c:pt idx="411">
                  <c:v>-9.5232999999999998E-2</c:v>
                </c:pt>
                <c:pt idx="412">
                  <c:v>-9.4968999999999998E-2</c:v>
                </c:pt>
                <c:pt idx="413">
                  <c:v>-9.4681000000000001E-2</c:v>
                </c:pt>
                <c:pt idx="414">
                  <c:v>-9.4161999999999996E-2</c:v>
                </c:pt>
                <c:pt idx="415">
                  <c:v>-9.3886999999999998E-2</c:v>
                </c:pt>
                <c:pt idx="416">
                  <c:v>-9.3621999999999997E-2</c:v>
                </c:pt>
                <c:pt idx="417">
                  <c:v>-9.3121999999999996E-2</c:v>
                </c:pt>
                <c:pt idx="418">
                  <c:v>-9.2739000000000002E-2</c:v>
                </c:pt>
                <c:pt idx="419">
                  <c:v>-9.2505000000000004E-2</c:v>
                </c:pt>
                <c:pt idx="420">
                  <c:v>-9.2376E-2</c:v>
                </c:pt>
                <c:pt idx="421">
                  <c:v>-9.2415999999999998E-2</c:v>
                </c:pt>
                <c:pt idx="422">
                  <c:v>-9.2634999999999995E-2</c:v>
                </c:pt>
                <c:pt idx="423">
                  <c:v>-9.3116000000000004E-2</c:v>
                </c:pt>
                <c:pt idx="424">
                  <c:v>-9.3965999999999994E-2</c:v>
                </c:pt>
                <c:pt idx="425">
                  <c:v>-9.4932000000000002E-2</c:v>
                </c:pt>
                <c:pt idx="426">
                  <c:v>-9.5130000000000006E-2</c:v>
                </c:pt>
                <c:pt idx="427">
                  <c:v>-9.5142000000000004E-2</c:v>
                </c:pt>
                <c:pt idx="428">
                  <c:v>-9.5083000000000001E-2</c:v>
                </c:pt>
                <c:pt idx="429">
                  <c:v>-9.2713000000000004E-2</c:v>
                </c:pt>
                <c:pt idx="430">
                  <c:v>-8.6595000000000005E-2</c:v>
                </c:pt>
                <c:pt idx="431">
                  <c:v>-6.4168000000000003E-2</c:v>
                </c:pt>
                <c:pt idx="432">
                  <c:v>-3.474E-2</c:v>
                </c:pt>
                <c:pt idx="433">
                  <c:v>-0.11061799999999999</c:v>
                </c:pt>
                <c:pt idx="434">
                  <c:v>-0.11078200000000001</c:v>
                </c:pt>
                <c:pt idx="435">
                  <c:v>-0.11253000000000001</c:v>
                </c:pt>
                <c:pt idx="436">
                  <c:v>-0.11306099999999999</c:v>
                </c:pt>
                <c:pt idx="437">
                  <c:v>-0.111891</c:v>
                </c:pt>
                <c:pt idx="438">
                  <c:v>-0.11079600000000001</c:v>
                </c:pt>
                <c:pt idx="439">
                  <c:v>-0.11011600000000001</c:v>
                </c:pt>
                <c:pt idx="440">
                  <c:v>-0.10979899999999999</c:v>
                </c:pt>
                <c:pt idx="441">
                  <c:v>-0.109427</c:v>
                </c:pt>
                <c:pt idx="442">
                  <c:v>-0.109102</c:v>
                </c:pt>
                <c:pt idx="443">
                  <c:v>-0.10891099999999999</c:v>
                </c:pt>
                <c:pt idx="444">
                  <c:v>-0.10841000000000001</c:v>
                </c:pt>
                <c:pt idx="445">
                  <c:v>-0.10793700000000001</c:v>
                </c:pt>
                <c:pt idx="446">
                  <c:v>-0.107409</c:v>
                </c:pt>
                <c:pt idx="447">
                  <c:v>-0.10709399999999999</c:v>
                </c:pt>
                <c:pt idx="448">
                  <c:v>-0.106581</c:v>
                </c:pt>
                <c:pt idx="449">
                  <c:v>-0.105826</c:v>
                </c:pt>
                <c:pt idx="450">
                  <c:v>-0.102765</c:v>
                </c:pt>
                <c:pt idx="451">
                  <c:v>-0.104018</c:v>
                </c:pt>
                <c:pt idx="452">
                  <c:v>-0.102316</c:v>
                </c:pt>
                <c:pt idx="453">
                  <c:v>-0.101308</c:v>
                </c:pt>
                <c:pt idx="454">
                  <c:v>-0.100269</c:v>
                </c:pt>
                <c:pt idx="455">
                  <c:v>-9.9349000000000007E-2</c:v>
                </c:pt>
                <c:pt idx="456">
                  <c:v>-9.8423999999999998E-2</c:v>
                </c:pt>
                <c:pt idx="457">
                  <c:v>-9.7706000000000001E-2</c:v>
                </c:pt>
                <c:pt idx="458">
                  <c:v>-9.7249000000000002E-2</c:v>
                </c:pt>
                <c:pt idx="459">
                  <c:v>-9.7192000000000001E-2</c:v>
                </c:pt>
                <c:pt idx="460">
                  <c:v>-9.7227999999999995E-2</c:v>
                </c:pt>
                <c:pt idx="461">
                  <c:v>-9.7147999999999998E-2</c:v>
                </c:pt>
                <c:pt idx="462">
                  <c:v>-9.7139000000000003E-2</c:v>
                </c:pt>
                <c:pt idx="463">
                  <c:v>-9.7088999999999995E-2</c:v>
                </c:pt>
                <c:pt idx="464">
                  <c:v>-9.7110000000000002E-2</c:v>
                </c:pt>
                <c:pt idx="465">
                  <c:v>-9.7092999999999999E-2</c:v>
                </c:pt>
                <c:pt idx="466">
                  <c:v>-9.7036999999999998E-2</c:v>
                </c:pt>
                <c:pt idx="467">
                  <c:v>-9.7075999999999996E-2</c:v>
                </c:pt>
                <c:pt idx="468">
                  <c:v>-9.8085000000000006E-2</c:v>
                </c:pt>
                <c:pt idx="469">
                  <c:v>-0.106325</c:v>
                </c:pt>
                <c:pt idx="470">
                  <c:v>-0.10695300000000001</c:v>
                </c:pt>
                <c:pt idx="471">
                  <c:v>-0.107733</c:v>
                </c:pt>
                <c:pt idx="472">
                  <c:v>-0.10467600000000001</c:v>
                </c:pt>
                <c:pt idx="473">
                  <c:v>-0.101151</c:v>
                </c:pt>
                <c:pt idx="474">
                  <c:v>-9.1916999999999999E-2</c:v>
                </c:pt>
                <c:pt idx="475">
                  <c:v>-7.8431000000000001E-2</c:v>
                </c:pt>
                <c:pt idx="476">
                  <c:v>-7.0612999999999995E-2</c:v>
                </c:pt>
                <c:pt idx="477">
                  <c:v>-5.6307999999999997E-2</c:v>
                </c:pt>
                <c:pt idx="478">
                  <c:v>-4.7292000000000001E-2</c:v>
                </c:pt>
                <c:pt idx="479">
                  <c:v>-4.0365999999999999E-2</c:v>
                </c:pt>
                <c:pt idx="480">
                  <c:v>-3.9628999999999998E-2</c:v>
                </c:pt>
                <c:pt idx="481">
                  <c:v>-4.4824000000000003E-2</c:v>
                </c:pt>
                <c:pt idx="482">
                  <c:v>-0.10834199999999999</c:v>
                </c:pt>
                <c:pt idx="483">
                  <c:v>-0.108321</c:v>
                </c:pt>
                <c:pt idx="484">
                  <c:v>-0.108266</c:v>
                </c:pt>
                <c:pt idx="485">
                  <c:v>-0.10792</c:v>
                </c:pt>
                <c:pt idx="486">
                  <c:v>-0.107409</c:v>
                </c:pt>
                <c:pt idx="487">
                  <c:v>-0.107158</c:v>
                </c:pt>
                <c:pt idx="488">
                  <c:v>-0.10700800000000001</c:v>
                </c:pt>
                <c:pt idx="489">
                  <c:v>-0.106729</c:v>
                </c:pt>
                <c:pt idx="490">
                  <c:v>-0.10324700000000001</c:v>
                </c:pt>
                <c:pt idx="491">
                  <c:v>-0.103632</c:v>
                </c:pt>
                <c:pt idx="492">
                  <c:v>-0.10445599999999999</c:v>
                </c:pt>
                <c:pt idx="493">
                  <c:v>-0.10506600000000001</c:v>
                </c:pt>
                <c:pt idx="494">
                  <c:v>-0.10559499999999999</c:v>
                </c:pt>
                <c:pt idx="495">
                  <c:v>-0.10621800000000001</c:v>
                </c:pt>
                <c:pt idx="496">
                  <c:v>-0.10839699999999999</c:v>
                </c:pt>
                <c:pt idx="497">
                  <c:v>-0.10585700000000001</c:v>
                </c:pt>
                <c:pt idx="498">
                  <c:v>-0.105131</c:v>
                </c:pt>
                <c:pt idx="499">
                  <c:v>-0.103547</c:v>
                </c:pt>
                <c:pt idx="500">
                  <c:v>-0.10098500000000001</c:v>
                </c:pt>
                <c:pt idx="501">
                  <c:v>-9.9247000000000002E-2</c:v>
                </c:pt>
                <c:pt idx="502">
                  <c:v>-9.7449999999999995E-2</c:v>
                </c:pt>
                <c:pt idx="503">
                  <c:v>-9.6167000000000002E-2</c:v>
                </c:pt>
                <c:pt idx="504">
                  <c:v>-9.5309000000000005E-2</c:v>
                </c:pt>
                <c:pt idx="505">
                  <c:v>-9.4835000000000003E-2</c:v>
                </c:pt>
                <c:pt idx="506">
                  <c:v>-9.3904000000000001E-2</c:v>
                </c:pt>
                <c:pt idx="507">
                  <c:v>-9.3549999999999994E-2</c:v>
                </c:pt>
                <c:pt idx="508">
                  <c:v>-9.3088000000000004E-2</c:v>
                </c:pt>
                <c:pt idx="509">
                  <c:v>-9.2911999999999995E-2</c:v>
                </c:pt>
                <c:pt idx="510">
                  <c:v>-9.2869999999999994E-2</c:v>
                </c:pt>
                <c:pt idx="511">
                  <c:v>-9.2733999999999997E-2</c:v>
                </c:pt>
                <c:pt idx="512">
                  <c:v>-9.2688999999999994E-2</c:v>
                </c:pt>
                <c:pt idx="513">
                  <c:v>-9.2897999999999994E-2</c:v>
                </c:pt>
                <c:pt idx="514">
                  <c:v>-9.3782000000000004E-2</c:v>
                </c:pt>
                <c:pt idx="515">
                  <c:v>-9.4950000000000007E-2</c:v>
                </c:pt>
                <c:pt idx="516">
                  <c:v>-0.10269399999999999</c:v>
                </c:pt>
                <c:pt idx="517">
                  <c:v>-0.10269300000000001</c:v>
                </c:pt>
                <c:pt idx="518">
                  <c:v>-0.10259699999999999</c:v>
                </c:pt>
                <c:pt idx="519">
                  <c:v>-0.102462</c:v>
                </c:pt>
                <c:pt idx="520">
                  <c:v>-0.102282</c:v>
                </c:pt>
                <c:pt idx="521">
                  <c:v>-0.10241500000000001</c:v>
                </c:pt>
                <c:pt idx="522">
                  <c:v>-0.102299</c:v>
                </c:pt>
                <c:pt idx="523">
                  <c:v>-0.10233100000000001</c:v>
                </c:pt>
                <c:pt idx="524">
                  <c:v>-0.102358</c:v>
                </c:pt>
                <c:pt idx="525">
                  <c:v>-0.102246</c:v>
                </c:pt>
                <c:pt idx="526">
                  <c:v>-9.9931000000000006E-2</c:v>
                </c:pt>
                <c:pt idx="527">
                  <c:v>-9.2372999999999997E-2</c:v>
                </c:pt>
                <c:pt idx="528">
                  <c:v>-7.3539999999999994E-2</c:v>
                </c:pt>
                <c:pt idx="529">
                  <c:v>-4.5552000000000002E-2</c:v>
                </c:pt>
                <c:pt idx="530">
                  <c:v>-4.1619000000000003E-2</c:v>
                </c:pt>
                <c:pt idx="531">
                  <c:v>-3.2357999999999998E-2</c:v>
                </c:pt>
                <c:pt idx="532">
                  <c:v>-3.0204999999999999E-2</c:v>
                </c:pt>
                <c:pt idx="533">
                  <c:v>-5.083E-2</c:v>
                </c:pt>
                <c:pt idx="534">
                  <c:v>-9.1548000000000004E-2</c:v>
                </c:pt>
                <c:pt idx="535">
                  <c:v>-6.4555000000000001E-2</c:v>
                </c:pt>
                <c:pt idx="536">
                  <c:v>-6.0881999999999999E-2</c:v>
                </c:pt>
                <c:pt idx="537">
                  <c:v>-5.1470000000000002E-2</c:v>
                </c:pt>
                <c:pt idx="538">
                  <c:v>-4.5617999999999999E-2</c:v>
                </c:pt>
                <c:pt idx="539">
                  <c:v>-2.7928000000000001E-2</c:v>
                </c:pt>
                <c:pt idx="540">
                  <c:v>-2.2048999999999999E-2</c:v>
                </c:pt>
                <c:pt idx="541">
                  <c:v>-1.5389999999999999E-2</c:v>
                </c:pt>
                <c:pt idx="542">
                  <c:v>-4.7340000000000004E-3</c:v>
                </c:pt>
                <c:pt idx="543">
                  <c:v>4.3284999999999997E-2</c:v>
                </c:pt>
                <c:pt idx="544">
                  <c:v>5.4143999999999998E-2</c:v>
                </c:pt>
                <c:pt idx="545">
                  <c:v>6.3992999999999994E-2</c:v>
                </c:pt>
                <c:pt idx="546">
                  <c:v>0.103155</c:v>
                </c:pt>
                <c:pt idx="547">
                  <c:v>0.10524699999999999</c:v>
                </c:pt>
                <c:pt idx="548">
                  <c:v>0.109844</c:v>
                </c:pt>
                <c:pt idx="549">
                  <c:v>0.11613800000000001</c:v>
                </c:pt>
                <c:pt idx="550">
                  <c:v>0.122069</c:v>
                </c:pt>
                <c:pt idx="551">
                  <c:v>0.12634200000000001</c:v>
                </c:pt>
                <c:pt idx="552">
                  <c:v>0.12892700000000001</c:v>
                </c:pt>
                <c:pt idx="553">
                  <c:v>0.14179</c:v>
                </c:pt>
                <c:pt idx="554">
                  <c:v>0.146484</c:v>
                </c:pt>
                <c:pt idx="555">
                  <c:v>0.15105199999999999</c:v>
                </c:pt>
                <c:pt idx="556">
                  <c:v>0.15962499999999999</c:v>
                </c:pt>
                <c:pt idx="557">
                  <c:v>0.16585</c:v>
                </c:pt>
                <c:pt idx="558">
                  <c:v>0.17211499999999999</c:v>
                </c:pt>
                <c:pt idx="559">
                  <c:v>0.153811</c:v>
                </c:pt>
                <c:pt idx="560">
                  <c:v>0.159802</c:v>
                </c:pt>
                <c:pt idx="561">
                  <c:v>0.177505</c:v>
                </c:pt>
                <c:pt idx="562">
                  <c:v>0.16800999999999999</c:v>
                </c:pt>
                <c:pt idx="563">
                  <c:v>0.20127500000000001</c:v>
                </c:pt>
                <c:pt idx="564">
                  <c:v>0.181616</c:v>
                </c:pt>
                <c:pt idx="56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2218952"/>
        <c:axId val="482214248"/>
      </c:lineChart>
      <c:catAx>
        <c:axId val="482218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Frame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214248"/>
        <c:crosses val="autoZero"/>
        <c:auto val="1"/>
        <c:lblAlgn val="ctr"/>
        <c:lblOffset val="100"/>
        <c:noMultiLvlLbl val="0"/>
      </c:catAx>
      <c:valAx>
        <c:axId val="482214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Distance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218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Left Y: Hand, Elbow, Shoulder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lHand.y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data!$B$2:$B$567</c:f>
              <c:numCache>
                <c:formatCode>General</c:formatCode>
                <c:ptCount val="566"/>
                <c:pt idx="0">
                  <c:v>-0.15964100000000001</c:v>
                </c:pt>
                <c:pt idx="1">
                  <c:v>-0.160664</c:v>
                </c:pt>
                <c:pt idx="2">
                  <c:v>-0.165328</c:v>
                </c:pt>
                <c:pt idx="3">
                  <c:v>-0.16906199999999999</c:v>
                </c:pt>
                <c:pt idx="4">
                  <c:v>-0.17211399999999999</c:v>
                </c:pt>
                <c:pt idx="5">
                  <c:v>-0.171765</c:v>
                </c:pt>
                <c:pt idx="6">
                  <c:v>-0.17280400000000001</c:v>
                </c:pt>
                <c:pt idx="7">
                  <c:v>-0.17355799999999999</c:v>
                </c:pt>
                <c:pt idx="8">
                  <c:v>-0.175012</c:v>
                </c:pt>
                <c:pt idx="9">
                  <c:v>-0.18215000000000001</c:v>
                </c:pt>
                <c:pt idx="10">
                  <c:v>-0.15209700000000001</c:v>
                </c:pt>
                <c:pt idx="11">
                  <c:v>-0.15638099999999999</c:v>
                </c:pt>
                <c:pt idx="12">
                  <c:v>-0.156976</c:v>
                </c:pt>
                <c:pt idx="13">
                  <c:v>-0.15839600000000001</c:v>
                </c:pt>
                <c:pt idx="14">
                  <c:v>-0.157613</c:v>
                </c:pt>
                <c:pt idx="15">
                  <c:v>-0.156692</c:v>
                </c:pt>
                <c:pt idx="16">
                  <c:v>-0.15381900000000001</c:v>
                </c:pt>
                <c:pt idx="17">
                  <c:v>-0.15218300000000001</c:v>
                </c:pt>
                <c:pt idx="18">
                  <c:v>-0.15115500000000001</c:v>
                </c:pt>
                <c:pt idx="19">
                  <c:v>-0.15096999999999999</c:v>
                </c:pt>
                <c:pt idx="20">
                  <c:v>-0.14024500000000001</c:v>
                </c:pt>
                <c:pt idx="21">
                  <c:v>-0.116338</c:v>
                </c:pt>
                <c:pt idx="22">
                  <c:v>-0.11650099999999999</c:v>
                </c:pt>
                <c:pt idx="23">
                  <c:v>-0.11640300000000001</c:v>
                </c:pt>
                <c:pt idx="24">
                  <c:v>-0.12082</c:v>
                </c:pt>
                <c:pt idx="25">
                  <c:v>-0.11747299999999999</c:v>
                </c:pt>
                <c:pt idx="26">
                  <c:v>-0.123657</c:v>
                </c:pt>
                <c:pt idx="27">
                  <c:v>-0.14413000000000001</c:v>
                </c:pt>
                <c:pt idx="28">
                  <c:v>-0.14858299999999999</c:v>
                </c:pt>
                <c:pt idx="29">
                  <c:v>-0.16248299999999999</c:v>
                </c:pt>
                <c:pt idx="30">
                  <c:v>-0.164633</c:v>
                </c:pt>
                <c:pt idx="31">
                  <c:v>-0.17588599999999999</c:v>
                </c:pt>
                <c:pt idx="32">
                  <c:v>-0.173458</c:v>
                </c:pt>
                <c:pt idx="33">
                  <c:v>-0.172177</c:v>
                </c:pt>
                <c:pt idx="34">
                  <c:v>-0.17033000000000001</c:v>
                </c:pt>
                <c:pt idx="35">
                  <c:v>-0.14779400000000001</c:v>
                </c:pt>
                <c:pt idx="36">
                  <c:v>-0.14532200000000001</c:v>
                </c:pt>
                <c:pt idx="37">
                  <c:v>-0.13902500000000001</c:v>
                </c:pt>
                <c:pt idx="38">
                  <c:v>-0.123804</c:v>
                </c:pt>
                <c:pt idx="39">
                  <c:v>-0.11522</c:v>
                </c:pt>
                <c:pt idx="40">
                  <c:v>-0.112645</c:v>
                </c:pt>
                <c:pt idx="41">
                  <c:v>-0.109641</c:v>
                </c:pt>
                <c:pt idx="42">
                  <c:v>-0.104103</c:v>
                </c:pt>
                <c:pt idx="43">
                  <c:v>-8.0930000000000002E-2</c:v>
                </c:pt>
                <c:pt idx="44">
                  <c:v>8.8079999999999999E-3</c:v>
                </c:pt>
                <c:pt idx="45">
                  <c:v>6.2343999999999997E-2</c:v>
                </c:pt>
                <c:pt idx="46">
                  <c:v>0.19014400000000001</c:v>
                </c:pt>
                <c:pt idx="47">
                  <c:v>0.28521400000000002</c:v>
                </c:pt>
                <c:pt idx="48">
                  <c:v>0.301284</c:v>
                </c:pt>
                <c:pt idx="49">
                  <c:v>0.30921599999999999</c:v>
                </c:pt>
                <c:pt idx="50">
                  <c:v>0.29977199999999998</c:v>
                </c:pt>
                <c:pt idx="51">
                  <c:v>0.25017400000000001</c:v>
                </c:pt>
                <c:pt idx="52">
                  <c:v>0.17974000000000001</c:v>
                </c:pt>
                <c:pt idx="53">
                  <c:v>0.11570800000000001</c:v>
                </c:pt>
                <c:pt idx="54">
                  <c:v>-2.112E-2</c:v>
                </c:pt>
                <c:pt idx="55">
                  <c:v>-1.5528999999999999E-2</c:v>
                </c:pt>
                <c:pt idx="56">
                  <c:v>2.0900000000000001E-4</c:v>
                </c:pt>
                <c:pt idx="57">
                  <c:v>4.3575000000000003E-2</c:v>
                </c:pt>
                <c:pt idx="58">
                  <c:v>0.126693</c:v>
                </c:pt>
                <c:pt idx="59">
                  <c:v>7.4472999999999998E-2</c:v>
                </c:pt>
                <c:pt idx="60">
                  <c:v>5.9096999999999997E-2</c:v>
                </c:pt>
                <c:pt idx="61">
                  <c:v>3.0724999999999999E-2</c:v>
                </c:pt>
                <c:pt idx="62">
                  <c:v>-1.4796E-2</c:v>
                </c:pt>
                <c:pt idx="63">
                  <c:v>-3.2083E-2</c:v>
                </c:pt>
                <c:pt idx="64">
                  <c:v>-7.0715E-2</c:v>
                </c:pt>
                <c:pt idx="65">
                  <c:v>-0.111425</c:v>
                </c:pt>
                <c:pt idx="66">
                  <c:v>-0.148788</c:v>
                </c:pt>
                <c:pt idx="67">
                  <c:v>-0.15063799999999999</c:v>
                </c:pt>
                <c:pt idx="68">
                  <c:v>-0.147262</c:v>
                </c:pt>
                <c:pt idx="69">
                  <c:v>-0.11960999999999999</c:v>
                </c:pt>
                <c:pt idx="70">
                  <c:v>-0.118884</c:v>
                </c:pt>
                <c:pt idx="71">
                  <c:v>-0.118176</c:v>
                </c:pt>
                <c:pt idx="72">
                  <c:v>-0.119884</c:v>
                </c:pt>
                <c:pt idx="73">
                  <c:v>-0.12997400000000001</c:v>
                </c:pt>
                <c:pt idx="74">
                  <c:v>-0.132101</c:v>
                </c:pt>
                <c:pt idx="75">
                  <c:v>-0.13628999999999999</c:v>
                </c:pt>
                <c:pt idx="76">
                  <c:v>-0.120064</c:v>
                </c:pt>
                <c:pt idx="77">
                  <c:v>-0.11912</c:v>
                </c:pt>
                <c:pt idx="78">
                  <c:v>-0.118732</c:v>
                </c:pt>
                <c:pt idx="79">
                  <c:v>-0.118993</c:v>
                </c:pt>
                <c:pt idx="80">
                  <c:v>-0.119147</c:v>
                </c:pt>
                <c:pt idx="81">
                  <c:v>-0.11937</c:v>
                </c:pt>
                <c:pt idx="82">
                  <c:v>-0.119559</c:v>
                </c:pt>
                <c:pt idx="83">
                  <c:v>-0.119907</c:v>
                </c:pt>
                <c:pt idx="84">
                  <c:v>-0.118019</c:v>
                </c:pt>
                <c:pt idx="85">
                  <c:v>-0.11629299999999999</c:v>
                </c:pt>
                <c:pt idx="86">
                  <c:v>-0.102293</c:v>
                </c:pt>
                <c:pt idx="87">
                  <c:v>-8.3838999999999997E-2</c:v>
                </c:pt>
                <c:pt idx="88">
                  <c:v>-3.251E-3</c:v>
                </c:pt>
                <c:pt idx="89">
                  <c:v>3.0977000000000001E-2</c:v>
                </c:pt>
                <c:pt idx="90">
                  <c:v>0.116905</c:v>
                </c:pt>
                <c:pt idx="91">
                  <c:v>0.12933800000000001</c:v>
                </c:pt>
                <c:pt idx="92">
                  <c:v>0.132134</c:v>
                </c:pt>
                <c:pt idx="93">
                  <c:v>0.124488</c:v>
                </c:pt>
                <c:pt idx="94">
                  <c:v>0.10714600000000001</c:v>
                </c:pt>
                <c:pt idx="95">
                  <c:v>2.6147E-2</c:v>
                </c:pt>
                <c:pt idx="96">
                  <c:v>-1.1349E-2</c:v>
                </c:pt>
                <c:pt idx="97">
                  <c:v>2.4324999999999999E-2</c:v>
                </c:pt>
                <c:pt idx="98">
                  <c:v>5.8117000000000002E-2</c:v>
                </c:pt>
                <c:pt idx="99">
                  <c:v>9.937E-2</c:v>
                </c:pt>
                <c:pt idx="100">
                  <c:v>8.9124999999999996E-2</c:v>
                </c:pt>
                <c:pt idx="101">
                  <c:v>6.0089999999999998E-2</c:v>
                </c:pt>
                <c:pt idx="102">
                  <c:v>3.1237000000000001E-2</c:v>
                </c:pt>
                <c:pt idx="103">
                  <c:v>-1.8578999999999998E-2</c:v>
                </c:pt>
                <c:pt idx="104">
                  <c:v>-5.3261000000000003E-2</c:v>
                </c:pt>
                <c:pt idx="105">
                  <c:v>-6.7542000000000005E-2</c:v>
                </c:pt>
                <c:pt idx="106">
                  <c:v>-8.2407999999999995E-2</c:v>
                </c:pt>
                <c:pt idx="107">
                  <c:v>-0.13639799999999999</c:v>
                </c:pt>
                <c:pt idx="108">
                  <c:v>-0.13583899999999999</c:v>
                </c:pt>
                <c:pt idx="109">
                  <c:v>-0.12995300000000001</c:v>
                </c:pt>
                <c:pt idx="110">
                  <c:v>-0.12517500000000001</c:v>
                </c:pt>
                <c:pt idx="111">
                  <c:v>-0.12846199999999999</c:v>
                </c:pt>
                <c:pt idx="112">
                  <c:v>-0.12862100000000001</c:v>
                </c:pt>
                <c:pt idx="113">
                  <c:v>-0.128939</c:v>
                </c:pt>
                <c:pt idx="114">
                  <c:v>-0.12776399999999999</c:v>
                </c:pt>
                <c:pt idx="115">
                  <c:v>-0.127635</c:v>
                </c:pt>
                <c:pt idx="116">
                  <c:v>-0.128383</c:v>
                </c:pt>
                <c:pt idx="117">
                  <c:v>-0.128718</c:v>
                </c:pt>
                <c:pt idx="118">
                  <c:v>-0.12839100000000001</c:v>
                </c:pt>
                <c:pt idx="119">
                  <c:v>-0.12962899999999999</c:v>
                </c:pt>
                <c:pt idx="120">
                  <c:v>-0.14516499999999999</c:v>
                </c:pt>
                <c:pt idx="121">
                  <c:v>-0.150891</c:v>
                </c:pt>
                <c:pt idx="122">
                  <c:v>-0.126386</c:v>
                </c:pt>
                <c:pt idx="123">
                  <c:v>-0.115024</c:v>
                </c:pt>
                <c:pt idx="124">
                  <c:v>-9.5390000000000003E-2</c:v>
                </c:pt>
                <c:pt idx="125">
                  <c:v>1.805E-3</c:v>
                </c:pt>
                <c:pt idx="126">
                  <c:v>0.102324</c:v>
                </c:pt>
                <c:pt idx="127">
                  <c:v>0.103685</c:v>
                </c:pt>
                <c:pt idx="128">
                  <c:v>7.7257000000000006E-2</c:v>
                </c:pt>
                <c:pt idx="129">
                  <c:v>9.5969999999999996E-3</c:v>
                </c:pt>
                <c:pt idx="130">
                  <c:v>-2.8385000000000001E-2</c:v>
                </c:pt>
                <c:pt idx="131">
                  <c:v>-3.7447000000000001E-2</c:v>
                </c:pt>
                <c:pt idx="132">
                  <c:v>8.34E-4</c:v>
                </c:pt>
                <c:pt idx="133">
                  <c:v>1.5879999999999998E-2</c:v>
                </c:pt>
                <c:pt idx="134">
                  <c:v>9.6534999999999996E-2</c:v>
                </c:pt>
                <c:pt idx="135">
                  <c:v>0.125497</c:v>
                </c:pt>
                <c:pt idx="136">
                  <c:v>0.13949600000000001</c:v>
                </c:pt>
                <c:pt idx="137">
                  <c:v>0.13586799999999999</c:v>
                </c:pt>
                <c:pt idx="138">
                  <c:v>0.12164</c:v>
                </c:pt>
                <c:pt idx="139">
                  <c:v>9.0839000000000003E-2</c:v>
                </c:pt>
                <c:pt idx="140">
                  <c:v>8.0009999999999994E-3</c:v>
                </c:pt>
                <c:pt idx="141">
                  <c:v>-1.976E-2</c:v>
                </c:pt>
                <c:pt idx="142">
                  <c:v>-0.14444799999999999</c:v>
                </c:pt>
                <c:pt idx="143">
                  <c:v>-0.15592500000000001</c:v>
                </c:pt>
                <c:pt idx="144">
                  <c:v>-0.15179400000000001</c:v>
                </c:pt>
                <c:pt idx="145">
                  <c:v>-0.14349999999999999</c:v>
                </c:pt>
                <c:pt idx="146">
                  <c:v>-0.13192799999999999</c:v>
                </c:pt>
                <c:pt idx="147">
                  <c:v>-0.125775</c:v>
                </c:pt>
                <c:pt idx="148">
                  <c:v>-0.11591700000000001</c:v>
                </c:pt>
                <c:pt idx="149">
                  <c:v>-0.116064</c:v>
                </c:pt>
                <c:pt idx="150">
                  <c:v>-0.116354</c:v>
                </c:pt>
                <c:pt idx="151">
                  <c:v>-0.11919100000000001</c:v>
                </c:pt>
                <c:pt idx="152">
                  <c:v>-0.14732000000000001</c:v>
                </c:pt>
                <c:pt idx="153">
                  <c:v>-0.14115</c:v>
                </c:pt>
                <c:pt idx="154">
                  <c:v>-0.14244299999999999</c:v>
                </c:pt>
                <c:pt idx="155">
                  <c:v>-0.13043299999999999</c:v>
                </c:pt>
                <c:pt idx="156">
                  <c:v>-0.123783</c:v>
                </c:pt>
                <c:pt idx="157">
                  <c:v>-0.121254</c:v>
                </c:pt>
                <c:pt idx="158">
                  <c:v>-0.11898599999999999</c:v>
                </c:pt>
                <c:pt idx="159">
                  <c:v>-0.118407</c:v>
                </c:pt>
                <c:pt idx="160">
                  <c:v>-0.118242</c:v>
                </c:pt>
                <c:pt idx="161">
                  <c:v>-0.11845</c:v>
                </c:pt>
                <c:pt idx="162">
                  <c:v>-0.11852699999999999</c:v>
                </c:pt>
                <c:pt idx="163">
                  <c:v>-0.13735700000000001</c:v>
                </c:pt>
                <c:pt idx="164">
                  <c:v>-0.13972499999999999</c:v>
                </c:pt>
                <c:pt idx="165">
                  <c:v>-0.140824</c:v>
                </c:pt>
                <c:pt idx="166">
                  <c:v>-0.14502100000000001</c:v>
                </c:pt>
                <c:pt idx="167">
                  <c:v>-0.145846</c:v>
                </c:pt>
                <c:pt idx="168">
                  <c:v>-0.145706</c:v>
                </c:pt>
                <c:pt idx="169">
                  <c:v>-0.146343</c:v>
                </c:pt>
                <c:pt idx="170">
                  <c:v>-0.14796300000000001</c:v>
                </c:pt>
                <c:pt idx="171">
                  <c:v>-0.14840200000000001</c:v>
                </c:pt>
                <c:pt idx="172">
                  <c:v>-0.14848600000000001</c:v>
                </c:pt>
                <c:pt idx="173">
                  <c:v>-0.14891199999999999</c:v>
                </c:pt>
                <c:pt idx="174">
                  <c:v>-0.14876700000000001</c:v>
                </c:pt>
                <c:pt idx="175">
                  <c:v>-0.14199200000000001</c:v>
                </c:pt>
                <c:pt idx="176">
                  <c:v>-0.14089199999999999</c:v>
                </c:pt>
                <c:pt idx="177">
                  <c:v>-0.13997499999999999</c:v>
                </c:pt>
                <c:pt idx="178">
                  <c:v>-0.140598</c:v>
                </c:pt>
                <c:pt idx="179">
                  <c:v>-0.13908999999999999</c:v>
                </c:pt>
                <c:pt idx="180">
                  <c:v>-0.13855500000000001</c:v>
                </c:pt>
                <c:pt idx="181">
                  <c:v>-0.137216</c:v>
                </c:pt>
                <c:pt idx="182">
                  <c:v>-0.137043</c:v>
                </c:pt>
                <c:pt idx="183">
                  <c:v>-0.13369</c:v>
                </c:pt>
                <c:pt idx="184">
                  <c:v>-0.154969</c:v>
                </c:pt>
                <c:pt idx="185">
                  <c:v>-0.14944099999999999</c:v>
                </c:pt>
                <c:pt idx="186">
                  <c:v>-0.14604900000000001</c:v>
                </c:pt>
                <c:pt idx="187">
                  <c:v>-0.14415900000000001</c:v>
                </c:pt>
                <c:pt idx="188">
                  <c:v>-0.128191</c:v>
                </c:pt>
                <c:pt idx="189">
                  <c:v>-0.128446</c:v>
                </c:pt>
                <c:pt idx="190">
                  <c:v>-0.13289799999999999</c:v>
                </c:pt>
                <c:pt idx="191">
                  <c:v>-0.13519100000000001</c:v>
                </c:pt>
                <c:pt idx="192">
                  <c:v>-0.134793</c:v>
                </c:pt>
                <c:pt idx="193">
                  <c:v>-0.13750499999999999</c:v>
                </c:pt>
                <c:pt idx="194">
                  <c:v>-0.139317</c:v>
                </c:pt>
                <c:pt idx="195">
                  <c:v>-0.140931</c:v>
                </c:pt>
                <c:pt idx="196">
                  <c:v>-0.141072</c:v>
                </c:pt>
                <c:pt idx="197">
                  <c:v>-0.14396500000000001</c:v>
                </c:pt>
                <c:pt idx="198">
                  <c:v>-0.14230300000000001</c:v>
                </c:pt>
                <c:pt idx="199">
                  <c:v>-0.14130899999999999</c:v>
                </c:pt>
                <c:pt idx="200">
                  <c:v>-0.13805899999999999</c:v>
                </c:pt>
                <c:pt idx="201">
                  <c:v>-0.13598499999999999</c:v>
                </c:pt>
                <c:pt idx="202">
                  <c:v>-0.13458100000000001</c:v>
                </c:pt>
                <c:pt idx="203">
                  <c:v>-0.135073</c:v>
                </c:pt>
                <c:pt idx="204">
                  <c:v>-0.136211</c:v>
                </c:pt>
                <c:pt idx="205">
                  <c:v>-0.13684499999999999</c:v>
                </c:pt>
                <c:pt idx="206">
                  <c:v>-0.13952200000000001</c:v>
                </c:pt>
                <c:pt idx="207">
                  <c:v>-0.14114299999999999</c:v>
                </c:pt>
                <c:pt idx="208">
                  <c:v>-0.144928</c:v>
                </c:pt>
                <c:pt idx="209">
                  <c:v>-0.148837</c:v>
                </c:pt>
                <c:pt idx="210">
                  <c:v>-0.15026400000000001</c:v>
                </c:pt>
                <c:pt idx="211">
                  <c:v>-0.15126999999999999</c:v>
                </c:pt>
                <c:pt idx="212">
                  <c:v>-0.15185799999999999</c:v>
                </c:pt>
                <c:pt idx="213">
                  <c:v>-0.149063</c:v>
                </c:pt>
                <c:pt idx="214">
                  <c:v>-0.146485</c:v>
                </c:pt>
                <c:pt idx="215">
                  <c:v>-0.144987</c:v>
                </c:pt>
                <c:pt idx="216">
                  <c:v>-0.141212</c:v>
                </c:pt>
                <c:pt idx="217">
                  <c:v>-0.140123</c:v>
                </c:pt>
                <c:pt idx="218">
                  <c:v>-0.13789399999999999</c:v>
                </c:pt>
                <c:pt idx="219">
                  <c:v>-0.13719700000000001</c:v>
                </c:pt>
                <c:pt idx="220">
                  <c:v>-0.13617799999999999</c:v>
                </c:pt>
                <c:pt idx="221">
                  <c:v>-0.13423199999999999</c:v>
                </c:pt>
                <c:pt idx="222">
                  <c:v>-0.13147900000000001</c:v>
                </c:pt>
                <c:pt idx="223">
                  <c:v>-0.12842100000000001</c:v>
                </c:pt>
                <c:pt idx="224">
                  <c:v>-0.124583</c:v>
                </c:pt>
                <c:pt idx="225">
                  <c:v>-0.12082</c:v>
                </c:pt>
                <c:pt idx="226">
                  <c:v>-0.118604</c:v>
                </c:pt>
                <c:pt idx="227">
                  <c:v>-0.117992</c:v>
                </c:pt>
                <c:pt idx="228">
                  <c:v>-0.119515</c:v>
                </c:pt>
                <c:pt idx="229">
                  <c:v>-0.126364</c:v>
                </c:pt>
                <c:pt idx="230">
                  <c:v>-0.130799</c:v>
                </c:pt>
                <c:pt idx="231">
                  <c:v>-0.132714</c:v>
                </c:pt>
                <c:pt idx="232">
                  <c:v>-0.13348199999999999</c:v>
                </c:pt>
                <c:pt idx="233">
                  <c:v>-0.13408800000000001</c:v>
                </c:pt>
                <c:pt idx="234">
                  <c:v>-0.13561200000000001</c:v>
                </c:pt>
                <c:pt idx="235">
                  <c:v>-0.1414</c:v>
                </c:pt>
                <c:pt idx="236">
                  <c:v>-0.13934099999999999</c:v>
                </c:pt>
                <c:pt idx="237">
                  <c:v>-0.138433</c:v>
                </c:pt>
                <c:pt idx="238">
                  <c:v>-0.13434299999999999</c:v>
                </c:pt>
                <c:pt idx="239">
                  <c:v>-0.133578</c:v>
                </c:pt>
                <c:pt idx="240">
                  <c:v>-0.13151599999999999</c:v>
                </c:pt>
                <c:pt idx="241">
                  <c:v>-0.130999</c:v>
                </c:pt>
                <c:pt idx="242">
                  <c:v>-0.13386700000000001</c:v>
                </c:pt>
                <c:pt idx="243">
                  <c:v>-0.13475599999999999</c:v>
                </c:pt>
                <c:pt idx="244">
                  <c:v>-0.135104</c:v>
                </c:pt>
                <c:pt idx="245">
                  <c:v>-0.13509099999999999</c:v>
                </c:pt>
                <c:pt idx="246">
                  <c:v>-0.134967</c:v>
                </c:pt>
                <c:pt idx="247">
                  <c:v>-0.13621</c:v>
                </c:pt>
                <c:pt idx="248">
                  <c:v>-0.13775499999999999</c:v>
                </c:pt>
                <c:pt idx="249">
                  <c:v>-0.13953399999999999</c:v>
                </c:pt>
                <c:pt idx="250">
                  <c:v>-0.14398</c:v>
                </c:pt>
                <c:pt idx="251">
                  <c:v>-0.145953</c:v>
                </c:pt>
                <c:pt idx="252">
                  <c:v>-0.147452</c:v>
                </c:pt>
                <c:pt idx="253">
                  <c:v>-0.14787800000000001</c:v>
                </c:pt>
                <c:pt idx="254">
                  <c:v>-0.14593900000000001</c:v>
                </c:pt>
                <c:pt idx="255">
                  <c:v>-0.14365700000000001</c:v>
                </c:pt>
                <c:pt idx="256">
                  <c:v>-0.14249300000000001</c:v>
                </c:pt>
                <c:pt idx="257">
                  <c:v>-0.14299600000000001</c:v>
                </c:pt>
                <c:pt idx="258">
                  <c:v>-0.14397699999999999</c:v>
                </c:pt>
                <c:pt idx="259">
                  <c:v>-0.146366</c:v>
                </c:pt>
                <c:pt idx="260">
                  <c:v>-0.14349400000000001</c:v>
                </c:pt>
                <c:pt idx="261">
                  <c:v>-0.141263</c:v>
                </c:pt>
                <c:pt idx="262">
                  <c:v>-0.13905400000000001</c:v>
                </c:pt>
                <c:pt idx="263">
                  <c:v>-0.13087299999999999</c:v>
                </c:pt>
                <c:pt idx="264">
                  <c:v>-0.13390199999999999</c:v>
                </c:pt>
                <c:pt idx="265">
                  <c:v>-0.13275999999999999</c:v>
                </c:pt>
                <c:pt idx="266">
                  <c:v>-0.134047</c:v>
                </c:pt>
                <c:pt idx="267">
                  <c:v>-0.14094300000000001</c:v>
                </c:pt>
                <c:pt idx="268">
                  <c:v>-0.143708</c:v>
                </c:pt>
                <c:pt idx="269">
                  <c:v>-0.14363400000000001</c:v>
                </c:pt>
                <c:pt idx="270">
                  <c:v>-0.14363999999999999</c:v>
                </c:pt>
                <c:pt idx="271">
                  <c:v>-0.14343700000000001</c:v>
                </c:pt>
                <c:pt idx="272">
                  <c:v>-0.14282900000000001</c:v>
                </c:pt>
                <c:pt idx="273">
                  <c:v>-0.14375599999999999</c:v>
                </c:pt>
                <c:pt idx="274">
                  <c:v>-0.15273800000000001</c:v>
                </c:pt>
                <c:pt idx="275">
                  <c:v>-0.15109400000000001</c:v>
                </c:pt>
                <c:pt idx="276">
                  <c:v>-0.13636799999999999</c:v>
                </c:pt>
                <c:pt idx="277">
                  <c:v>-0.131522</c:v>
                </c:pt>
                <c:pt idx="278">
                  <c:v>-0.13203799999999999</c:v>
                </c:pt>
                <c:pt idx="279">
                  <c:v>-0.13266</c:v>
                </c:pt>
                <c:pt idx="280">
                  <c:v>-0.132878</c:v>
                </c:pt>
                <c:pt idx="281">
                  <c:v>-0.13334399999999999</c:v>
                </c:pt>
                <c:pt idx="282">
                  <c:v>-0.134106</c:v>
                </c:pt>
                <c:pt idx="283">
                  <c:v>-0.124263</c:v>
                </c:pt>
                <c:pt idx="284">
                  <c:v>-0.13725999999999999</c:v>
                </c:pt>
                <c:pt idx="285">
                  <c:v>-0.14142399999999999</c:v>
                </c:pt>
                <c:pt idx="286">
                  <c:v>-0.14501800000000001</c:v>
                </c:pt>
                <c:pt idx="287">
                  <c:v>-0.14699599999999999</c:v>
                </c:pt>
                <c:pt idx="288">
                  <c:v>-0.14830099999999999</c:v>
                </c:pt>
                <c:pt idx="289">
                  <c:v>-0.14816299999999999</c:v>
                </c:pt>
                <c:pt idx="290">
                  <c:v>-0.150285</c:v>
                </c:pt>
                <c:pt idx="291">
                  <c:v>-0.14851300000000001</c:v>
                </c:pt>
                <c:pt idx="292">
                  <c:v>-0.145124</c:v>
                </c:pt>
                <c:pt idx="293">
                  <c:v>-0.14301</c:v>
                </c:pt>
                <c:pt idx="294">
                  <c:v>-0.14121600000000001</c:v>
                </c:pt>
                <c:pt idx="295">
                  <c:v>-0.14091000000000001</c:v>
                </c:pt>
                <c:pt idx="296">
                  <c:v>-0.140821</c:v>
                </c:pt>
                <c:pt idx="297">
                  <c:v>-0.14119499999999999</c:v>
                </c:pt>
                <c:pt idx="298">
                  <c:v>-0.14180899999999999</c:v>
                </c:pt>
                <c:pt idx="299">
                  <c:v>-0.14257400000000001</c:v>
                </c:pt>
                <c:pt idx="300">
                  <c:v>-0.14340800000000001</c:v>
                </c:pt>
                <c:pt idx="301">
                  <c:v>-0.144654</c:v>
                </c:pt>
                <c:pt idx="302">
                  <c:v>-0.145236</c:v>
                </c:pt>
                <c:pt idx="303">
                  <c:v>-0.14524899999999999</c:v>
                </c:pt>
                <c:pt idx="304">
                  <c:v>-0.14365700000000001</c:v>
                </c:pt>
                <c:pt idx="305">
                  <c:v>-0.14317199999999999</c:v>
                </c:pt>
                <c:pt idx="306">
                  <c:v>-0.14319299999999999</c:v>
                </c:pt>
                <c:pt idx="307">
                  <c:v>-0.143459</c:v>
                </c:pt>
                <c:pt idx="308">
                  <c:v>-0.143567</c:v>
                </c:pt>
                <c:pt idx="309">
                  <c:v>-0.14357</c:v>
                </c:pt>
                <c:pt idx="310">
                  <c:v>-0.143932</c:v>
                </c:pt>
                <c:pt idx="311">
                  <c:v>-0.14407400000000001</c:v>
                </c:pt>
                <c:pt idx="312">
                  <c:v>-0.14413699999999999</c:v>
                </c:pt>
                <c:pt idx="313">
                  <c:v>-0.144424</c:v>
                </c:pt>
                <c:pt idx="314">
                  <c:v>-0.14471999999999999</c:v>
                </c:pt>
                <c:pt idx="315">
                  <c:v>-0.14511599999999999</c:v>
                </c:pt>
                <c:pt idx="316">
                  <c:v>-0.14521300000000001</c:v>
                </c:pt>
                <c:pt idx="317">
                  <c:v>-0.14546700000000001</c:v>
                </c:pt>
                <c:pt idx="318">
                  <c:v>-0.14579300000000001</c:v>
                </c:pt>
                <c:pt idx="319">
                  <c:v>-0.145092</c:v>
                </c:pt>
                <c:pt idx="320">
                  <c:v>-0.14480399999999999</c:v>
                </c:pt>
                <c:pt idx="321">
                  <c:v>-0.14457200000000001</c:v>
                </c:pt>
                <c:pt idx="322">
                  <c:v>-0.14612900000000001</c:v>
                </c:pt>
                <c:pt idx="323">
                  <c:v>-0.147448</c:v>
                </c:pt>
                <c:pt idx="324">
                  <c:v>-0.14804</c:v>
                </c:pt>
                <c:pt idx="325">
                  <c:v>-0.147374</c:v>
                </c:pt>
                <c:pt idx="326">
                  <c:v>-0.14463899999999999</c:v>
                </c:pt>
                <c:pt idx="327">
                  <c:v>-0.143702</c:v>
                </c:pt>
                <c:pt idx="328">
                  <c:v>-0.141789</c:v>
                </c:pt>
                <c:pt idx="329">
                  <c:v>-0.14058699999999999</c:v>
                </c:pt>
                <c:pt idx="330">
                  <c:v>-0.13938600000000001</c:v>
                </c:pt>
                <c:pt idx="331">
                  <c:v>-0.13919000000000001</c:v>
                </c:pt>
                <c:pt idx="332">
                  <c:v>-0.13918900000000001</c:v>
                </c:pt>
                <c:pt idx="333">
                  <c:v>-0.14038999999999999</c:v>
                </c:pt>
                <c:pt idx="334">
                  <c:v>-0.14229</c:v>
                </c:pt>
                <c:pt idx="335">
                  <c:v>-0.14612</c:v>
                </c:pt>
                <c:pt idx="336">
                  <c:v>-0.14783199999999999</c:v>
                </c:pt>
                <c:pt idx="337">
                  <c:v>-0.14840200000000001</c:v>
                </c:pt>
                <c:pt idx="338">
                  <c:v>-0.14838499999999999</c:v>
                </c:pt>
                <c:pt idx="339">
                  <c:v>-0.145727</c:v>
                </c:pt>
                <c:pt idx="340">
                  <c:v>-0.14405899999999999</c:v>
                </c:pt>
                <c:pt idx="341">
                  <c:v>-0.142234</c:v>
                </c:pt>
                <c:pt idx="342">
                  <c:v>-0.14133000000000001</c:v>
                </c:pt>
                <c:pt idx="343">
                  <c:v>-0.13932</c:v>
                </c:pt>
                <c:pt idx="344">
                  <c:v>-0.13770099999999999</c:v>
                </c:pt>
                <c:pt idx="345">
                  <c:v>-0.13797799999999999</c:v>
                </c:pt>
                <c:pt idx="346">
                  <c:v>-0.13628000000000001</c:v>
                </c:pt>
                <c:pt idx="347">
                  <c:v>-0.13759199999999999</c:v>
                </c:pt>
                <c:pt idx="348">
                  <c:v>-0.14038200000000001</c:v>
                </c:pt>
                <c:pt idx="349">
                  <c:v>-0.13860500000000001</c:v>
                </c:pt>
                <c:pt idx="350">
                  <c:v>-0.13855000000000001</c:v>
                </c:pt>
                <c:pt idx="351">
                  <c:v>-0.13863700000000001</c:v>
                </c:pt>
                <c:pt idx="352">
                  <c:v>-0.138539</c:v>
                </c:pt>
                <c:pt idx="353">
                  <c:v>-0.142151</c:v>
                </c:pt>
                <c:pt idx="354">
                  <c:v>-0.14138899999999999</c:v>
                </c:pt>
                <c:pt idx="355">
                  <c:v>-0.139626</c:v>
                </c:pt>
                <c:pt idx="356">
                  <c:v>-0.13823299999999999</c:v>
                </c:pt>
                <c:pt idx="357">
                  <c:v>-0.138021</c:v>
                </c:pt>
                <c:pt idx="358">
                  <c:v>-0.13811799999999999</c:v>
                </c:pt>
                <c:pt idx="359">
                  <c:v>-0.137492</c:v>
                </c:pt>
                <c:pt idx="360">
                  <c:v>-0.13800799999999999</c:v>
                </c:pt>
                <c:pt idx="361">
                  <c:v>-0.13877</c:v>
                </c:pt>
                <c:pt idx="362">
                  <c:v>-0.140735</c:v>
                </c:pt>
                <c:pt idx="363">
                  <c:v>-0.14349500000000001</c:v>
                </c:pt>
                <c:pt idx="364">
                  <c:v>-0.14330100000000001</c:v>
                </c:pt>
                <c:pt idx="365">
                  <c:v>-0.14291899999999999</c:v>
                </c:pt>
                <c:pt idx="366">
                  <c:v>-0.142099</c:v>
                </c:pt>
                <c:pt idx="367">
                  <c:v>-0.138102</c:v>
                </c:pt>
                <c:pt idx="368">
                  <c:v>-0.13192400000000001</c:v>
                </c:pt>
                <c:pt idx="369">
                  <c:v>-0.12948499999999999</c:v>
                </c:pt>
                <c:pt idx="370">
                  <c:v>-0.128774</c:v>
                </c:pt>
                <c:pt idx="371">
                  <c:v>-0.123934</c:v>
                </c:pt>
                <c:pt idx="372">
                  <c:v>-0.13087599999999999</c:v>
                </c:pt>
                <c:pt idx="373">
                  <c:v>-0.14460600000000001</c:v>
                </c:pt>
                <c:pt idx="374">
                  <c:v>-0.14677299999999999</c:v>
                </c:pt>
                <c:pt idx="375">
                  <c:v>-0.142822</c:v>
                </c:pt>
                <c:pt idx="376">
                  <c:v>-0.14213100000000001</c:v>
                </c:pt>
                <c:pt idx="377">
                  <c:v>-0.142069</c:v>
                </c:pt>
                <c:pt idx="378">
                  <c:v>-0.142016</c:v>
                </c:pt>
                <c:pt idx="379">
                  <c:v>-0.141846</c:v>
                </c:pt>
                <c:pt idx="380">
                  <c:v>-0.142123</c:v>
                </c:pt>
                <c:pt idx="381">
                  <c:v>-0.137262</c:v>
                </c:pt>
                <c:pt idx="382">
                  <c:v>-0.134964</c:v>
                </c:pt>
                <c:pt idx="383">
                  <c:v>-0.132716</c:v>
                </c:pt>
                <c:pt idx="384">
                  <c:v>-0.13122300000000001</c:v>
                </c:pt>
                <c:pt idx="385">
                  <c:v>-0.13042999999999999</c:v>
                </c:pt>
                <c:pt idx="386">
                  <c:v>-0.13057099999999999</c:v>
                </c:pt>
                <c:pt idx="387">
                  <c:v>-0.12503700000000001</c:v>
                </c:pt>
                <c:pt idx="388">
                  <c:v>-0.14320099999999999</c:v>
                </c:pt>
                <c:pt idx="389">
                  <c:v>-0.14432500000000001</c:v>
                </c:pt>
                <c:pt idx="390">
                  <c:v>-0.14485300000000001</c:v>
                </c:pt>
                <c:pt idx="391">
                  <c:v>-0.14377300000000001</c:v>
                </c:pt>
                <c:pt idx="392">
                  <c:v>-0.14214399999999999</c:v>
                </c:pt>
                <c:pt idx="393">
                  <c:v>-0.14247499999999999</c:v>
                </c:pt>
                <c:pt idx="394">
                  <c:v>-0.14018800000000001</c:v>
                </c:pt>
                <c:pt idx="395">
                  <c:v>-0.13766100000000001</c:v>
                </c:pt>
                <c:pt idx="396">
                  <c:v>-0.13566500000000001</c:v>
                </c:pt>
                <c:pt idx="397">
                  <c:v>-0.13625100000000001</c:v>
                </c:pt>
                <c:pt idx="398">
                  <c:v>-0.13910900000000001</c:v>
                </c:pt>
                <c:pt idx="399">
                  <c:v>-0.14140800000000001</c:v>
                </c:pt>
                <c:pt idx="400">
                  <c:v>-0.14205400000000001</c:v>
                </c:pt>
                <c:pt idx="401">
                  <c:v>-0.142068</c:v>
                </c:pt>
                <c:pt idx="402">
                  <c:v>-0.14178299999999999</c:v>
                </c:pt>
                <c:pt idx="403">
                  <c:v>-0.141125</c:v>
                </c:pt>
                <c:pt idx="404">
                  <c:v>-0.13945399999999999</c:v>
                </c:pt>
                <c:pt idx="405">
                  <c:v>-0.13766900000000001</c:v>
                </c:pt>
                <c:pt idx="406">
                  <c:v>-0.13553299999999999</c:v>
                </c:pt>
                <c:pt idx="407">
                  <c:v>-0.13289100000000001</c:v>
                </c:pt>
                <c:pt idx="408">
                  <c:v>-0.13205500000000001</c:v>
                </c:pt>
                <c:pt idx="409">
                  <c:v>-0.13180700000000001</c:v>
                </c:pt>
                <c:pt idx="410">
                  <c:v>-0.132268</c:v>
                </c:pt>
                <c:pt idx="411">
                  <c:v>-0.13372600000000001</c:v>
                </c:pt>
                <c:pt idx="412">
                  <c:v>-0.13645699999999999</c:v>
                </c:pt>
                <c:pt idx="413">
                  <c:v>-0.13864499999999999</c:v>
                </c:pt>
                <c:pt idx="414">
                  <c:v>-0.13991100000000001</c:v>
                </c:pt>
                <c:pt idx="415">
                  <c:v>-0.13970399999999999</c:v>
                </c:pt>
                <c:pt idx="416">
                  <c:v>-0.13927800000000001</c:v>
                </c:pt>
                <c:pt idx="417">
                  <c:v>-0.138567</c:v>
                </c:pt>
                <c:pt idx="418">
                  <c:v>-0.13779</c:v>
                </c:pt>
                <c:pt idx="419">
                  <c:v>-0.136126</c:v>
                </c:pt>
                <c:pt idx="420">
                  <c:v>-0.135212</c:v>
                </c:pt>
                <c:pt idx="421">
                  <c:v>-0.13410900000000001</c:v>
                </c:pt>
                <c:pt idx="422">
                  <c:v>-0.133301</c:v>
                </c:pt>
                <c:pt idx="423">
                  <c:v>-0.13284399999999999</c:v>
                </c:pt>
                <c:pt idx="424">
                  <c:v>-0.13314899999999999</c:v>
                </c:pt>
                <c:pt idx="425">
                  <c:v>-0.13517899999999999</c:v>
                </c:pt>
                <c:pt idx="426">
                  <c:v>-0.136877</c:v>
                </c:pt>
                <c:pt idx="427">
                  <c:v>-0.14064499999999999</c:v>
                </c:pt>
                <c:pt idx="428">
                  <c:v>-0.14443300000000001</c:v>
                </c:pt>
                <c:pt idx="429">
                  <c:v>-0.14716599999999999</c:v>
                </c:pt>
                <c:pt idx="430">
                  <c:v>-0.14865500000000001</c:v>
                </c:pt>
                <c:pt idx="431">
                  <c:v>-0.15024999999999999</c:v>
                </c:pt>
                <c:pt idx="432">
                  <c:v>-0.15112500000000001</c:v>
                </c:pt>
                <c:pt idx="433">
                  <c:v>-0.14488000000000001</c:v>
                </c:pt>
                <c:pt idx="434">
                  <c:v>-0.141376</c:v>
                </c:pt>
                <c:pt idx="435">
                  <c:v>-0.13981199999999999</c:v>
                </c:pt>
                <c:pt idx="436">
                  <c:v>-0.14025000000000001</c:v>
                </c:pt>
                <c:pt idx="437">
                  <c:v>-0.140038</c:v>
                </c:pt>
                <c:pt idx="438">
                  <c:v>-0.15029400000000001</c:v>
                </c:pt>
                <c:pt idx="439">
                  <c:v>-0.15387899999999999</c:v>
                </c:pt>
                <c:pt idx="440">
                  <c:v>-0.15868599999999999</c:v>
                </c:pt>
                <c:pt idx="441">
                  <c:v>-0.1575</c:v>
                </c:pt>
                <c:pt idx="442">
                  <c:v>-0.15540699999999999</c:v>
                </c:pt>
                <c:pt idx="443">
                  <c:v>-0.15312600000000001</c:v>
                </c:pt>
                <c:pt idx="444">
                  <c:v>-0.149064</c:v>
                </c:pt>
                <c:pt idx="445">
                  <c:v>-0.14157</c:v>
                </c:pt>
                <c:pt idx="446">
                  <c:v>-0.140571</c:v>
                </c:pt>
                <c:pt idx="447">
                  <c:v>-0.13933899999999999</c:v>
                </c:pt>
                <c:pt idx="448">
                  <c:v>-0.13152900000000001</c:v>
                </c:pt>
                <c:pt idx="449">
                  <c:v>-0.130325</c:v>
                </c:pt>
                <c:pt idx="450">
                  <c:v>-0.12618399999999999</c:v>
                </c:pt>
                <c:pt idx="451">
                  <c:v>-0.12145300000000001</c:v>
                </c:pt>
                <c:pt idx="452">
                  <c:v>-0.115856</c:v>
                </c:pt>
                <c:pt idx="453">
                  <c:v>-0.116553</c:v>
                </c:pt>
                <c:pt idx="454">
                  <c:v>-0.117838</c:v>
                </c:pt>
                <c:pt idx="455">
                  <c:v>-0.12196899999999999</c:v>
                </c:pt>
                <c:pt idx="456">
                  <c:v>-0.12646399999999999</c:v>
                </c:pt>
                <c:pt idx="457">
                  <c:v>-0.13067899999999999</c:v>
                </c:pt>
                <c:pt idx="458">
                  <c:v>-0.13440199999999999</c:v>
                </c:pt>
                <c:pt idx="459">
                  <c:v>-0.13627900000000001</c:v>
                </c:pt>
                <c:pt idx="460">
                  <c:v>-0.13700899999999999</c:v>
                </c:pt>
                <c:pt idx="461">
                  <c:v>-0.137325</c:v>
                </c:pt>
                <c:pt idx="462">
                  <c:v>-0.137626</c:v>
                </c:pt>
                <c:pt idx="463">
                  <c:v>-0.137484</c:v>
                </c:pt>
                <c:pt idx="464">
                  <c:v>-0.13833300000000001</c:v>
                </c:pt>
                <c:pt idx="465">
                  <c:v>-0.14025699999999999</c:v>
                </c:pt>
                <c:pt idx="466">
                  <c:v>-0.141511</c:v>
                </c:pt>
                <c:pt idx="467">
                  <c:v>-0.14343700000000001</c:v>
                </c:pt>
                <c:pt idx="468">
                  <c:v>-0.14619299999999999</c:v>
                </c:pt>
                <c:pt idx="469">
                  <c:v>-0.14804600000000001</c:v>
                </c:pt>
                <c:pt idx="470">
                  <c:v>-0.149779</c:v>
                </c:pt>
                <c:pt idx="471">
                  <c:v>-0.15120500000000001</c:v>
                </c:pt>
                <c:pt idx="472">
                  <c:v>-0.15291099999999999</c:v>
                </c:pt>
                <c:pt idx="473">
                  <c:v>-0.15484600000000001</c:v>
                </c:pt>
                <c:pt idx="474">
                  <c:v>-0.15631500000000001</c:v>
                </c:pt>
                <c:pt idx="475">
                  <c:v>-0.15634500000000001</c:v>
                </c:pt>
                <c:pt idx="476">
                  <c:v>-0.15470500000000001</c:v>
                </c:pt>
                <c:pt idx="477">
                  <c:v>-0.15189</c:v>
                </c:pt>
                <c:pt idx="478">
                  <c:v>-0.15084400000000001</c:v>
                </c:pt>
                <c:pt idx="479">
                  <c:v>-0.14976300000000001</c:v>
                </c:pt>
                <c:pt idx="480">
                  <c:v>-0.14615300000000001</c:v>
                </c:pt>
                <c:pt idx="481">
                  <c:v>-0.142289</c:v>
                </c:pt>
                <c:pt idx="482">
                  <c:v>-0.142845</c:v>
                </c:pt>
                <c:pt idx="483">
                  <c:v>-0.144145</c:v>
                </c:pt>
                <c:pt idx="484">
                  <c:v>-0.145733</c:v>
                </c:pt>
                <c:pt idx="485">
                  <c:v>-0.13764399999999999</c:v>
                </c:pt>
                <c:pt idx="486">
                  <c:v>-0.13689599999999999</c:v>
                </c:pt>
                <c:pt idx="487">
                  <c:v>-0.136513</c:v>
                </c:pt>
                <c:pt idx="488">
                  <c:v>-0.13800100000000001</c:v>
                </c:pt>
                <c:pt idx="489">
                  <c:v>-0.146479</c:v>
                </c:pt>
                <c:pt idx="490">
                  <c:v>-0.146813</c:v>
                </c:pt>
                <c:pt idx="491">
                  <c:v>-0.14779100000000001</c:v>
                </c:pt>
                <c:pt idx="492">
                  <c:v>-0.14757799999999999</c:v>
                </c:pt>
                <c:pt idx="493">
                  <c:v>-0.145706</c:v>
                </c:pt>
                <c:pt idx="494">
                  <c:v>-0.14413000000000001</c:v>
                </c:pt>
                <c:pt idx="495">
                  <c:v>-0.141931</c:v>
                </c:pt>
                <c:pt idx="496">
                  <c:v>-0.13661100000000001</c:v>
                </c:pt>
                <c:pt idx="497">
                  <c:v>-0.12529100000000001</c:v>
                </c:pt>
                <c:pt idx="498">
                  <c:v>-0.12178799999999999</c:v>
                </c:pt>
                <c:pt idx="499">
                  <c:v>-0.117062</c:v>
                </c:pt>
                <c:pt idx="500">
                  <c:v>-0.112702</c:v>
                </c:pt>
                <c:pt idx="501">
                  <c:v>-0.11455600000000001</c:v>
                </c:pt>
                <c:pt idx="502">
                  <c:v>-0.116526</c:v>
                </c:pt>
                <c:pt idx="503">
                  <c:v>-0.118927</c:v>
                </c:pt>
                <c:pt idx="504">
                  <c:v>-0.12753500000000001</c:v>
                </c:pt>
                <c:pt idx="505">
                  <c:v>-0.13098499999999999</c:v>
                </c:pt>
                <c:pt idx="506">
                  <c:v>-0.13373599999999999</c:v>
                </c:pt>
                <c:pt idx="507">
                  <c:v>-0.13473199999999999</c:v>
                </c:pt>
                <c:pt idx="508">
                  <c:v>-0.138849</c:v>
                </c:pt>
                <c:pt idx="509">
                  <c:v>-0.142872</c:v>
                </c:pt>
                <c:pt idx="510">
                  <c:v>-0.146372</c:v>
                </c:pt>
                <c:pt idx="511">
                  <c:v>-0.14812900000000001</c:v>
                </c:pt>
                <c:pt idx="512">
                  <c:v>-0.14913299999999999</c:v>
                </c:pt>
                <c:pt idx="513">
                  <c:v>-0.14965200000000001</c:v>
                </c:pt>
                <c:pt idx="514">
                  <c:v>-0.14991599999999999</c:v>
                </c:pt>
                <c:pt idx="515">
                  <c:v>-0.14974499999999999</c:v>
                </c:pt>
                <c:pt idx="516">
                  <c:v>-0.14966599999999999</c:v>
                </c:pt>
                <c:pt idx="517">
                  <c:v>-0.14963799999999999</c:v>
                </c:pt>
                <c:pt idx="518">
                  <c:v>-0.149698</c:v>
                </c:pt>
                <c:pt idx="519">
                  <c:v>-0.14940100000000001</c:v>
                </c:pt>
                <c:pt idx="520">
                  <c:v>-0.14944499999999999</c:v>
                </c:pt>
                <c:pt idx="521">
                  <c:v>-0.14949899999999999</c:v>
                </c:pt>
                <c:pt idx="522">
                  <c:v>-0.14965300000000001</c:v>
                </c:pt>
                <c:pt idx="523">
                  <c:v>-0.14973500000000001</c:v>
                </c:pt>
                <c:pt idx="524">
                  <c:v>-0.149733</c:v>
                </c:pt>
                <c:pt idx="525">
                  <c:v>-0.150366</c:v>
                </c:pt>
                <c:pt idx="526">
                  <c:v>-0.14905299999999999</c:v>
                </c:pt>
                <c:pt idx="527">
                  <c:v>-0.148788</c:v>
                </c:pt>
                <c:pt idx="528">
                  <c:v>-0.14899299999999999</c:v>
                </c:pt>
                <c:pt idx="529">
                  <c:v>-0.14913599999999999</c:v>
                </c:pt>
                <c:pt idx="530">
                  <c:v>-0.14935799999999999</c:v>
                </c:pt>
                <c:pt idx="531">
                  <c:v>-0.14712500000000001</c:v>
                </c:pt>
                <c:pt idx="532">
                  <c:v>-0.14752999999999999</c:v>
                </c:pt>
                <c:pt idx="533">
                  <c:v>-0.14729100000000001</c:v>
                </c:pt>
                <c:pt idx="534">
                  <c:v>-0.143541</c:v>
                </c:pt>
                <c:pt idx="535">
                  <c:v>-0.12803700000000001</c:v>
                </c:pt>
                <c:pt idx="536">
                  <c:v>-0.12742800000000001</c:v>
                </c:pt>
                <c:pt idx="537">
                  <c:v>-0.12761800000000001</c:v>
                </c:pt>
                <c:pt idx="538">
                  <c:v>-0.12839700000000001</c:v>
                </c:pt>
                <c:pt idx="539">
                  <c:v>-0.13115399999999999</c:v>
                </c:pt>
                <c:pt idx="540">
                  <c:v>-0.131686</c:v>
                </c:pt>
                <c:pt idx="541">
                  <c:v>-0.13239899999999999</c:v>
                </c:pt>
                <c:pt idx="542">
                  <c:v>-0.13508899999999999</c:v>
                </c:pt>
                <c:pt idx="543">
                  <c:v>-0.113176</c:v>
                </c:pt>
                <c:pt idx="544">
                  <c:v>-9.1923000000000005E-2</c:v>
                </c:pt>
                <c:pt idx="545">
                  <c:v>-9.2030000000000001E-2</c:v>
                </c:pt>
                <c:pt idx="546">
                  <c:v>-9.5765000000000003E-2</c:v>
                </c:pt>
                <c:pt idx="547">
                  <c:v>-8.4426000000000001E-2</c:v>
                </c:pt>
                <c:pt idx="548">
                  <c:v>-8.3405999999999994E-2</c:v>
                </c:pt>
                <c:pt idx="549">
                  <c:v>-8.6365999999999998E-2</c:v>
                </c:pt>
                <c:pt idx="550">
                  <c:v>-8.8584999999999997E-2</c:v>
                </c:pt>
                <c:pt idx="551">
                  <c:v>-8.9285000000000003E-2</c:v>
                </c:pt>
                <c:pt idx="552">
                  <c:v>-9.2353000000000005E-2</c:v>
                </c:pt>
                <c:pt idx="553">
                  <c:v>-9.8381999999999997E-2</c:v>
                </c:pt>
                <c:pt idx="554">
                  <c:v>-0.104745</c:v>
                </c:pt>
                <c:pt idx="555">
                  <c:v>-0.11085100000000001</c:v>
                </c:pt>
                <c:pt idx="556">
                  <c:v>-0.118269</c:v>
                </c:pt>
                <c:pt idx="557">
                  <c:v>-0.17081199999999999</c:v>
                </c:pt>
                <c:pt idx="558">
                  <c:v>-0.17300299999999999</c:v>
                </c:pt>
                <c:pt idx="559">
                  <c:v>-0.220083</c:v>
                </c:pt>
                <c:pt idx="560">
                  <c:v>-0.225299</c:v>
                </c:pt>
                <c:pt idx="561">
                  <c:v>-0.17208000000000001</c:v>
                </c:pt>
                <c:pt idx="562">
                  <c:v>-0.291292</c:v>
                </c:pt>
                <c:pt idx="563">
                  <c:v>0.15449099999999999</c:v>
                </c:pt>
                <c:pt idx="564">
                  <c:v>0.25296200000000002</c:v>
                </c:pt>
                <c:pt idx="565">
                  <c:v>0.17376800000000001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data!$E$1</c:f>
              <c:strCache>
                <c:ptCount val="1"/>
                <c:pt idx="0">
                  <c:v>lElbow.y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data!$E$2:$E$567</c:f>
              <c:numCache>
                <c:formatCode>General</c:formatCode>
                <c:ptCount val="566"/>
                <c:pt idx="0">
                  <c:v>0.13273299999999999</c:v>
                </c:pt>
                <c:pt idx="1">
                  <c:v>0.13111100000000001</c:v>
                </c:pt>
                <c:pt idx="2">
                  <c:v>0.12675600000000001</c:v>
                </c:pt>
                <c:pt idx="3">
                  <c:v>0.12453500000000001</c:v>
                </c:pt>
                <c:pt idx="4">
                  <c:v>0.123085</c:v>
                </c:pt>
                <c:pt idx="5">
                  <c:v>0.120073</c:v>
                </c:pt>
                <c:pt idx="6">
                  <c:v>0.120378</c:v>
                </c:pt>
                <c:pt idx="7">
                  <c:v>0.12032</c:v>
                </c:pt>
                <c:pt idx="8">
                  <c:v>0.12347</c:v>
                </c:pt>
                <c:pt idx="9">
                  <c:v>0.128141</c:v>
                </c:pt>
                <c:pt idx="10">
                  <c:v>0.129914</c:v>
                </c:pt>
                <c:pt idx="11">
                  <c:v>0.130886</c:v>
                </c:pt>
                <c:pt idx="12">
                  <c:v>0.13219700000000001</c:v>
                </c:pt>
                <c:pt idx="13">
                  <c:v>0.13350100000000001</c:v>
                </c:pt>
                <c:pt idx="14">
                  <c:v>0.13891300000000001</c:v>
                </c:pt>
                <c:pt idx="15">
                  <c:v>0.13873199999999999</c:v>
                </c:pt>
                <c:pt idx="16">
                  <c:v>0.139075</c:v>
                </c:pt>
                <c:pt idx="17">
                  <c:v>0.14041000000000001</c:v>
                </c:pt>
                <c:pt idx="18">
                  <c:v>0.14108499999999999</c:v>
                </c:pt>
                <c:pt idx="19">
                  <c:v>0.141545</c:v>
                </c:pt>
                <c:pt idx="20">
                  <c:v>0.14168500000000001</c:v>
                </c:pt>
                <c:pt idx="21">
                  <c:v>0.14219599999999999</c:v>
                </c:pt>
                <c:pt idx="22">
                  <c:v>0.14177699999999999</c:v>
                </c:pt>
                <c:pt idx="23">
                  <c:v>0.14139399999999999</c:v>
                </c:pt>
                <c:pt idx="24">
                  <c:v>0.139297</c:v>
                </c:pt>
                <c:pt idx="25">
                  <c:v>0.13780800000000001</c:v>
                </c:pt>
                <c:pt idx="26">
                  <c:v>0.13572100000000001</c:v>
                </c:pt>
                <c:pt idx="27">
                  <c:v>0.12814500000000001</c:v>
                </c:pt>
                <c:pt idx="28">
                  <c:v>0.12767999999999999</c:v>
                </c:pt>
                <c:pt idx="29">
                  <c:v>0.12500700000000001</c:v>
                </c:pt>
                <c:pt idx="30">
                  <c:v>0.119308</c:v>
                </c:pt>
                <c:pt idx="31">
                  <c:v>0.12668199999999999</c:v>
                </c:pt>
                <c:pt idx="32">
                  <c:v>0.12706200000000001</c:v>
                </c:pt>
                <c:pt idx="33">
                  <c:v>0.13098599999999999</c:v>
                </c:pt>
                <c:pt idx="34">
                  <c:v>0.131018</c:v>
                </c:pt>
                <c:pt idx="35">
                  <c:v>0.142376</c:v>
                </c:pt>
                <c:pt idx="36">
                  <c:v>0.14319899999999999</c:v>
                </c:pt>
                <c:pt idx="37">
                  <c:v>0.145429</c:v>
                </c:pt>
                <c:pt idx="38">
                  <c:v>0.15040300000000001</c:v>
                </c:pt>
                <c:pt idx="39">
                  <c:v>0.15435499999999999</c:v>
                </c:pt>
                <c:pt idx="40">
                  <c:v>0.15543799999999999</c:v>
                </c:pt>
                <c:pt idx="41">
                  <c:v>0.156585</c:v>
                </c:pt>
                <c:pt idx="42">
                  <c:v>0.16440299999999999</c:v>
                </c:pt>
                <c:pt idx="43">
                  <c:v>0.191659</c:v>
                </c:pt>
                <c:pt idx="44">
                  <c:v>0.21589900000000001</c:v>
                </c:pt>
                <c:pt idx="45">
                  <c:v>0.23263</c:v>
                </c:pt>
                <c:pt idx="46">
                  <c:v>0.25971899999999998</c:v>
                </c:pt>
                <c:pt idx="47">
                  <c:v>0.273206</c:v>
                </c:pt>
                <c:pt idx="48">
                  <c:v>0.28340599999999999</c:v>
                </c:pt>
                <c:pt idx="49">
                  <c:v>0.29510199999999998</c:v>
                </c:pt>
                <c:pt idx="50">
                  <c:v>0.29400100000000001</c:v>
                </c:pt>
                <c:pt idx="51">
                  <c:v>0.28947600000000001</c:v>
                </c:pt>
                <c:pt idx="52">
                  <c:v>0.25590000000000002</c:v>
                </c:pt>
                <c:pt idx="53">
                  <c:v>0.24651699999999999</c:v>
                </c:pt>
                <c:pt idx="54">
                  <c:v>0.16550999999999999</c:v>
                </c:pt>
                <c:pt idx="55">
                  <c:v>0.18582000000000001</c:v>
                </c:pt>
                <c:pt idx="56">
                  <c:v>0.18143400000000001</c:v>
                </c:pt>
                <c:pt idx="57">
                  <c:v>0.181618</c:v>
                </c:pt>
                <c:pt idx="58">
                  <c:v>0.19095200000000001</c:v>
                </c:pt>
                <c:pt idx="59">
                  <c:v>0.18998100000000001</c:v>
                </c:pt>
                <c:pt idx="60">
                  <c:v>0.18898499999999999</c:v>
                </c:pt>
                <c:pt idx="61">
                  <c:v>0.18579200000000001</c:v>
                </c:pt>
                <c:pt idx="62">
                  <c:v>0.181505</c:v>
                </c:pt>
                <c:pt idx="63">
                  <c:v>0.17959</c:v>
                </c:pt>
                <c:pt idx="64">
                  <c:v>0.17474200000000001</c:v>
                </c:pt>
                <c:pt idx="65">
                  <c:v>0.14172199999999999</c:v>
                </c:pt>
                <c:pt idx="66">
                  <c:v>0.13485800000000001</c:v>
                </c:pt>
                <c:pt idx="67">
                  <c:v>0.13689499999999999</c:v>
                </c:pt>
                <c:pt idx="68">
                  <c:v>0.14072599999999999</c:v>
                </c:pt>
                <c:pt idx="69">
                  <c:v>0.168734</c:v>
                </c:pt>
                <c:pt idx="70">
                  <c:v>0.17011499999999999</c:v>
                </c:pt>
                <c:pt idx="71">
                  <c:v>0.16767499999999999</c:v>
                </c:pt>
                <c:pt idx="72">
                  <c:v>0.16552800000000001</c:v>
                </c:pt>
                <c:pt idx="73">
                  <c:v>0.16200100000000001</c:v>
                </c:pt>
                <c:pt idx="74">
                  <c:v>0.160805</c:v>
                </c:pt>
                <c:pt idx="75">
                  <c:v>0.15645899999999999</c:v>
                </c:pt>
                <c:pt idx="76">
                  <c:v>0.15128900000000001</c:v>
                </c:pt>
                <c:pt idx="77">
                  <c:v>0.150063</c:v>
                </c:pt>
                <c:pt idx="78">
                  <c:v>0.15016199999999999</c:v>
                </c:pt>
                <c:pt idx="79">
                  <c:v>0.15010899999999999</c:v>
                </c:pt>
                <c:pt idx="80">
                  <c:v>0.150009</c:v>
                </c:pt>
                <c:pt idx="81">
                  <c:v>0.149976</c:v>
                </c:pt>
                <c:pt idx="82">
                  <c:v>0.149758</c:v>
                </c:pt>
                <c:pt idx="83">
                  <c:v>0.14958399999999999</c:v>
                </c:pt>
                <c:pt idx="84">
                  <c:v>0.15077099999999999</c:v>
                </c:pt>
                <c:pt idx="85">
                  <c:v>0.16278300000000001</c:v>
                </c:pt>
                <c:pt idx="86">
                  <c:v>0.179068</c:v>
                </c:pt>
                <c:pt idx="87">
                  <c:v>0.18498700000000001</c:v>
                </c:pt>
                <c:pt idx="88">
                  <c:v>0.21223600000000001</c:v>
                </c:pt>
                <c:pt idx="89">
                  <c:v>0.221132</c:v>
                </c:pt>
                <c:pt idx="90">
                  <c:v>0.23568800000000001</c:v>
                </c:pt>
                <c:pt idx="91">
                  <c:v>0.23727400000000001</c:v>
                </c:pt>
                <c:pt idx="92">
                  <c:v>0.23463800000000001</c:v>
                </c:pt>
                <c:pt idx="93">
                  <c:v>0.224492</c:v>
                </c:pt>
                <c:pt idx="94">
                  <c:v>0.215087</c:v>
                </c:pt>
                <c:pt idx="95">
                  <c:v>0.170238</c:v>
                </c:pt>
                <c:pt idx="96">
                  <c:v>0.17718400000000001</c:v>
                </c:pt>
                <c:pt idx="97">
                  <c:v>0.17794499999999999</c:v>
                </c:pt>
                <c:pt idx="98">
                  <c:v>0.17744099999999999</c:v>
                </c:pt>
                <c:pt idx="99">
                  <c:v>0.17315700000000001</c:v>
                </c:pt>
                <c:pt idx="100">
                  <c:v>0.172403</c:v>
                </c:pt>
                <c:pt idx="101">
                  <c:v>0.17219699999999999</c:v>
                </c:pt>
                <c:pt idx="102">
                  <c:v>0.17274700000000001</c:v>
                </c:pt>
                <c:pt idx="103">
                  <c:v>0.16967099999999999</c:v>
                </c:pt>
                <c:pt idx="104">
                  <c:v>0.16845499999999999</c:v>
                </c:pt>
                <c:pt idx="105">
                  <c:v>0.17725299999999999</c:v>
                </c:pt>
                <c:pt idx="106">
                  <c:v>0.17534</c:v>
                </c:pt>
                <c:pt idx="107">
                  <c:v>0.146726</c:v>
                </c:pt>
                <c:pt idx="108">
                  <c:v>0.14666000000000001</c:v>
                </c:pt>
                <c:pt idx="109">
                  <c:v>0.14619299999999999</c:v>
                </c:pt>
                <c:pt idx="110">
                  <c:v>0.14590700000000001</c:v>
                </c:pt>
                <c:pt idx="111">
                  <c:v>0.14586299999999999</c:v>
                </c:pt>
                <c:pt idx="112">
                  <c:v>0.14605599999999999</c:v>
                </c:pt>
                <c:pt idx="113">
                  <c:v>0.14600199999999999</c:v>
                </c:pt>
                <c:pt idx="114">
                  <c:v>0.14593400000000001</c:v>
                </c:pt>
                <c:pt idx="115">
                  <c:v>0.14583299999999999</c:v>
                </c:pt>
                <c:pt idx="116">
                  <c:v>0.145847</c:v>
                </c:pt>
                <c:pt idx="117">
                  <c:v>0.145869</c:v>
                </c:pt>
                <c:pt idx="118">
                  <c:v>0.14583099999999999</c:v>
                </c:pt>
                <c:pt idx="119">
                  <c:v>0.145371</c:v>
                </c:pt>
                <c:pt idx="120">
                  <c:v>0.14557400000000001</c:v>
                </c:pt>
                <c:pt idx="121">
                  <c:v>0.14652599999999999</c:v>
                </c:pt>
                <c:pt idx="122">
                  <c:v>0.15382699999999999</c:v>
                </c:pt>
                <c:pt idx="123">
                  <c:v>0.15362600000000001</c:v>
                </c:pt>
                <c:pt idx="124">
                  <c:v>0.16029599999999999</c:v>
                </c:pt>
                <c:pt idx="125">
                  <c:v>0.177315</c:v>
                </c:pt>
                <c:pt idx="126">
                  <c:v>0.20597299999999999</c:v>
                </c:pt>
                <c:pt idx="127">
                  <c:v>0.211004</c:v>
                </c:pt>
                <c:pt idx="128">
                  <c:v>0.20669399999999999</c:v>
                </c:pt>
                <c:pt idx="129">
                  <c:v>0.16272300000000001</c:v>
                </c:pt>
                <c:pt idx="130">
                  <c:v>0.15554100000000001</c:v>
                </c:pt>
                <c:pt idx="131">
                  <c:v>0.151619</c:v>
                </c:pt>
                <c:pt idx="132">
                  <c:v>0.17166699999999999</c:v>
                </c:pt>
                <c:pt idx="133">
                  <c:v>0.16882800000000001</c:v>
                </c:pt>
                <c:pt idx="134">
                  <c:v>0.17286299999999999</c:v>
                </c:pt>
                <c:pt idx="135">
                  <c:v>0.17550099999999999</c:v>
                </c:pt>
                <c:pt idx="136">
                  <c:v>0.18159800000000001</c:v>
                </c:pt>
                <c:pt idx="137">
                  <c:v>0.181842</c:v>
                </c:pt>
                <c:pt idx="138">
                  <c:v>0.18174000000000001</c:v>
                </c:pt>
                <c:pt idx="139">
                  <c:v>0.18127399999999999</c:v>
                </c:pt>
                <c:pt idx="140">
                  <c:v>0.17563599999999999</c:v>
                </c:pt>
                <c:pt idx="141">
                  <c:v>0.17530100000000001</c:v>
                </c:pt>
                <c:pt idx="142">
                  <c:v>0.127252</c:v>
                </c:pt>
                <c:pt idx="143">
                  <c:v>0.123227</c:v>
                </c:pt>
                <c:pt idx="144">
                  <c:v>0.122307</c:v>
                </c:pt>
                <c:pt idx="145">
                  <c:v>0.144735</c:v>
                </c:pt>
                <c:pt idx="146">
                  <c:v>0.15165300000000001</c:v>
                </c:pt>
                <c:pt idx="147">
                  <c:v>0.15851499999999999</c:v>
                </c:pt>
                <c:pt idx="148">
                  <c:v>0.16950399999999999</c:v>
                </c:pt>
                <c:pt idx="149">
                  <c:v>0.17006099999999999</c:v>
                </c:pt>
                <c:pt idx="150">
                  <c:v>0.17063999999999999</c:v>
                </c:pt>
                <c:pt idx="151">
                  <c:v>0.165691</c:v>
                </c:pt>
                <c:pt idx="152">
                  <c:v>0.153361</c:v>
                </c:pt>
                <c:pt idx="153">
                  <c:v>0.153422</c:v>
                </c:pt>
                <c:pt idx="154">
                  <c:v>0.15434500000000001</c:v>
                </c:pt>
                <c:pt idx="155">
                  <c:v>0.154168</c:v>
                </c:pt>
                <c:pt idx="156">
                  <c:v>0.151556</c:v>
                </c:pt>
                <c:pt idx="157">
                  <c:v>0.15134600000000001</c:v>
                </c:pt>
                <c:pt idx="158">
                  <c:v>0.15048</c:v>
                </c:pt>
                <c:pt idx="159">
                  <c:v>0.15046000000000001</c:v>
                </c:pt>
                <c:pt idx="160">
                  <c:v>0.150034</c:v>
                </c:pt>
                <c:pt idx="161">
                  <c:v>0.14952399999999999</c:v>
                </c:pt>
                <c:pt idx="162">
                  <c:v>0.14882200000000001</c:v>
                </c:pt>
                <c:pt idx="163">
                  <c:v>0.14798700000000001</c:v>
                </c:pt>
                <c:pt idx="164">
                  <c:v>0.14743500000000001</c:v>
                </c:pt>
                <c:pt idx="165">
                  <c:v>0.147339</c:v>
                </c:pt>
                <c:pt idx="166">
                  <c:v>0.14685899999999999</c:v>
                </c:pt>
                <c:pt idx="167">
                  <c:v>0.14679500000000001</c:v>
                </c:pt>
                <c:pt idx="168">
                  <c:v>0.14712700000000001</c:v>
                </c:pt>
                <c:pt idx="169">
                  <c:v>0.146926</c:v>
                </c:pt>
                <c:pt idx="170">
                  <c:v>0.146511</c:v>
                </c:pt>
                <c:pt idx="171">
                  <c:v>0.14643900000000001</c:v>
                </c:pt>
                <c:pt idx="172">
                  <c:v>0.146476</c:v>
                </c:pt>
                <c:pt idx="173">
                  <c:v>0.14663699999999999</c:v>
                </c:pt>
                <c:pt idx="174">
                  <c:v>0.14754200000000001</c:v>
                </c:pt>
                <c:pt idx="175">
                  <c:v>0.150229</c:v>
                </c:pt>
                <c:pt idx="176">
                  <c:v>0.15170600000000001</c:v>
                </c:pt>
                <c:pt idx="177">
                  <c:v>0.15206800000000001</c:v>
                </c:pt>
                <c:pt idx="178">
                  <c:v>0.15192800000000001</c:v>
                </c:pt>
                <c:pt idx="179">
                  <c:v>0.15188499999999999</c:v>
                </c:pt>
                <c:pt idx="180">
                  <c:v>0.152062</c:v>
                </c:pt>
                <c:pt idx="181">
                  <c:v>0.15301100000000001</c:v>
                </c:pt>
                <c:pt idx="182">
                  <c:v>0.15354400000000001</c:v>
                </c:pt>
                <c:pt idx="183">
                  <c:v>0.15334500000000001</c:v>
                </c:pt>
                <c:pt idx="184">
                  <c:v>0.15065600000000001</c:v>
                </c:pt>
                <c:pt idx="185">
                  <c:v>0.122429</c:v>
                </c:pt>
                <c:pt idx="186">
                  <c:v>0.119487</c:v>
                </c:pt>
                <c:pt idx="187">
                  <c:v>0.120654</c:v>
                </c:pt>
                <c:pt idx="188">
                  <c:v>0.145674</c:v>
                </c:pt>
                <c:pt idx="189">
                  <c:v>0.14694499999999999</c:v>
                </c:pt>
                <c:pt idx="190">
                  <c:v>0.147095</c:v>
                </c:pt>
                <c:pt idx="191">
                  <c:v>0.14698900000000001</c:v>
                </c:pt>
                <c:pt idx="192">
                  <c:v>0.14696000000000001</c:v>
                </c:pt>
                <c:pt idx="193">
                  <c:v>0.14697499999999999</c:v>
                </c:pt>
                <c:pt idx="194">
                  <c:v>0.147289</c:v>
                </c:pt>
                <c:pt idx="195">
                  <c:v>0.14779700000000001</c:v>
                </c:pt>
                <c:pt idx="196">
                  <c:v>0.147452</c:v>
                </c:pt>
                <c:pt idx="197">
                  <c:v>0.14741199999999999</c:v>
                </c:pt>
                <c:pt idx="198">
                  <c:v>0.14587800000000001</c:v>
                </c:pt>
                <c:pt idx="199">
                  <c:v>0.14466599999999999</c:v>
                </c:pt>
                <c:pt idx="200">
                  <c:v>0.142703</c:v>
                </c:pt>
                <c:pt idx="201">
                  <c:v>0.14199899999999999</c:v>
                </c:pt>
                <c:pt idx="202">
                  <c:v>0.14172399999999999</c:v>
                </c:pt>
                <c:pt idx="203">
                  <c:v>0.14165800000000001</c:v>
                </c:pt>
                <c:pt idx="204">
                  <c:v>0.14161099999999999</c:v>
                </c:pt>
                <c:pt idx="205">
                  <c:v>0.14141899999999999</c:v>
                </c:pt>
                <c:pt idx="206">
                  <c:v>0.14146900000000001</c:v>
                </c:pt>
                <c:pt idx="207">
                  <c:v>0.14158699999999999</c:v>
                </c:pt>
                <c:pt idx="208">
                  <c:v>0.141655</c:v>
                </c:pt>
                <c:pt idx="209">
                  <c:v>0.14205400000000001</c:v>
                </c:pt>
                <c:pt idx="210">
                  <c:v>0.14244100000000001</c:v>
                </c:pt>
                <c:pt idx="211">
                  <c:v>0.14291599999999999</c:v>
                </c:pt>
                <c:pt idx="212">
                  <c:v>0.143514</c:v>
                </c:pt>
                <c:pt idx="213">
                  <c:v>0.14500099999999999</c:v>
                </c:pt>
                <c:pt idx="214">
                  <c:v>0.145847</c:v>
                </c:pt>
                <c:pt idx="215">
                  <c:v>0.14640400000000001</c:v>
                </c:pt>
                <c:pt idx="216">
                  <c:v>0.14721000000000001</c:v>
                </c:pt>
                <c:pt idx="217">
                  <c:v>0.147978</c:v>
                </c:pt>
                <c:pt idx="218">
                  <c:v>0.14952299999999999</c:v>
                </c:pt>
                <c:pt idx="219">
                  <c:v>0.150506</c:v>
                </c:pt>
                <c:pt idx="220">
                  <c:v>0.15224499999999999</c:v>
                </c:pt>
                <c:pt idx="221">
                  <c:v>0.15394099999999999</c:v>
                </c:pt>
                <c:pt idx="222">
                  <c:v>0.15631300000000001</c:v>
                </c:pt>
                <c:pt idx="223">
                  <c:v>0.15754000000000001</c:v>
                </c:pt>
                <c:pt idx="224">
                  <c:v>0.159997</c:v>
                </c:pt>
                <c:pt idx="225">
                  <c:v>0.15481600000000001</c:v>
                </c:pt>
                <c:pt idx="226">
                  <c:v>0.13422500000000001</c:v>
                </c:pt>
                <c:pt idx="227">
                  <c:v>0.14297899999999999</c:v>
                </c:pt>
                <c:pt idx="228">
                  <c:v>0.14532400000000001</c:v>
                </c:pt>
                <c:pt idx="229">
                  <c:v>0.154446</c:v>
                </c:pt>
                <c:pt idx="230">
                  <c:v>0.15409300000000001</c:v>
                </c:pt>
                <c:pt idx="231">
                  <c:v>0.15377099999999999</c:v>
                </c:pt>
                <c:pt idx="232">
                  <c:v>0.152948</c:v>
                </c:pt>
                <c:pt idx="233">
                  <c:v>0.15092900000000001</c:v>
                </c:pt>
                <c:pt idx="234">
                  <c:v>0.15037800000000001</c:v>
                </c:pt>
                <c:pt idx="235">
                  <c:v>0.15057599999999999</c:v>
                </c:pt>
                <c:pt idx="236">
                  <c:v>0.15318100000000001</c:v>
                </c:pt>
                <c:pt idx="237">
                  <c:v>0.156059</c:v>
                </c:pt>
                <c:pt idx="238">
                  <c:v>0.15071200000000001</c:v>
                </c:pt>
                <c:pt idx="239">
                  <c:v>0.14946200000000001</c:v>
                </c:pt>
                <c:pt idx="240">
                  <c:v>0.149198</c:v>
                </c:pt>
                <c:pt idx="241">
                  <c:v>0.148645</c:v>
                </c:pt>
                <c:pt idx="242">
                  <c:v>0.148253</c:v>
                </c:pt>
                <c:pt idx="243">
                  <c:v>0.14829200000000001</c:v>
                </c:pt>
                <c:pt idx="244">
                  <c:v>0.14790600000000001</c:v>
                </c:pt>
                <c:pt idx="245">
                  <c:v>0.147975</c:v>
                </c:pt>
                <c:pt idx="246">
                  <c:v>0.14724200000000001</c:v>
                </c:pt>
                <c:pt idx="247">
                  <c:v>0.14648600000000001</c:v>
                </c:pt>
                <c:pt idx="248">
                  <c:v>0.145706</c:v>
                </c:pt>
                <c:pt idx="249">
                  <c:v>0.14510400000000001</c:v>
                </c:pt>
                <c:pt idx="250">
                  <c:v>0.14499000000000001</c:v>
                </c:pt>
                <c:pt idx="251">
                  <c:v>0.14491899999999999</c:v>
                </c:pt>
                <c:pt idx="252">
                  <c:v>0.14460799999999999</c:v>
                </c:pt>
                <c:pt idx="253">
                  <c:v>0.14496300000000001</c:v>
                </c:pt>
                <c:pt idx="254">
                  <c:v>0.14708099999999999</c:v>
                </c:pt>
                <c:pt idx="255">
                  <c:v>0.14794099999999999</c:v>
                </c:pt>
                <c:pt idx="256">
                  <c:v>0.15185799999999999</c:v>
                </c:pt>
                <c:pt idx="257">
                  <c:v>0.15406600000000001</c:v>
                </c:pt>
                <c:pt idx="258">
                  <c:v>0.15410699999999999</c:v>
                </c:pt>
                <c:pt idx="259">
                  <c:v>0.154058</c:v>
                </c:pt>
                <c:pt idx="260">
                  <c:v>0.15327099999999999</c:v>
                </c:pt>
                <c:pt idx="261">
                  <c:v>0.15320400000000001</c:v>
                </c:pt>
                <c:pt idx="262">
                  <c:v>0.11169800000000001</c:v>
                </c:pt>
                <c:pt idx="263">
                  <c:v>0.124796</c:v>
                </c:pt>
                <c:pt idx="264">
                  <c:v>0.128414</c:v>
                </c:pt>
                <c:pt idx="265">
                  <c:v>0.141988</c:v>
                </c:pt>
                <c:pt idx="266">
                  <c:v>0.14435799999999999</c:v>
                </c:pt>
                <c:pt idx="267">
                  <c:v>0.145454</c:v>
                </c:pt>
                <c:pt idx="268">
                  <c:v>0.14549000000000001</c:v>
                </c:pt>
                <c:pt idx="269">
                  <c:v>0.14546600000000001</c:v>
                </c:pt>
                <c:pt idx="270">
                  <c:v>0.14530799999999999</c:v>
                </c:pt>
                <c:pt idx="271">
                  <c:v>0.14579500000000001</c:v>
                </c:pt>
                <c:pt idx="272">
                  <c:v>0.146152</c:v>
                </c:pt>
                <c:pt idx="273">
                  <c:v>0.14568700000000001</c:v>
                </c:pt>
                <c:pt idx="274">
                  <c:v>0.14694599999999999</c:v>
                </c:pt>
                <c:pt idx="275">
                  <c:v>0.145538</c:v>
                </c:pt>
                <c:pt idx="276">
                  <c:v>0.14455699999999999</c:v>
                </c:pt>
                <c:pt idx="277">
                  <c:v>0.144151</c:v>
                </c:pt>
                <c:pt idx="278">
                  <c:v>0.14404600000000001</c:v>
                </c:pt>
                <c:pt idx="279">
                  <c:v>0.144152</c:v>
                </c:pt>
                <c:pt idx="280">
                  <c:v>0.14402699999999999</c:v>
                </c:pt>
                <c:pt idx="281">
                  <c:v>0.14371600000000001</c:v>
                </c:pt>
                <c:pt idx="282">
                  <c:v>0.142958</c:v>
                </c:pt>
                <c:pt idx="283">
                  <c:v>0.14200499999999999</c:v>
                </c:pt>
                <c:pt idx="284">
                  <c:v>0.14118800000000001</c:v>
                </c:pt>
                <c:pt idx="285">
                  <c:v>0.14110800000000001</c:v>
                </c:pt>
                <c:pt idx="286">
                  <c:v>0.14088400000000001</c:v>
                </c:pt>
                <c:pt idx="287">
                  <c:v>0.14127700000000001</c:v>
                </c:pt>
                <c:pt idx="288">
                  <c:v>0.14210999999999999</c:v>
                </c:pt>
                <c:pt idx="289">
                  <c:v>0.14213000000000001</c:v>
                </c:pt>
                <c:pt idx="290">
                  <c:v>0.14197299999999999</c:v>
                </c:pt>
                <c:pt idx="291">
                  <c:v>0.14141999999999999</c:v>
                </c:pt>
                <c:pt idx="292">
                  <c:v>0.14155300000000001</c:v>
                </c:pt>
                <c:pt idx="293">
                  <c:v>0.141433</c:v>
                </c:pt>
                <c:pt idx="294">
                  <c:v>0.14116500000000001</c:v>
                </c:pt>
                <c:pt idx="295">
                  <c:v>0.14118800000000001</c:v>
                </c:pt>
                <c:pt idx="296">
                  <c:v>0.14116100000000001</c:v>
                </c:pt>
                <c:pt idx="297">
                  <c:v>0.14114699999999999</c:v>
                </c:pt>
                <c:pt idx="298">
                  <c:v>0.14122799999999999</c:v>
                </c:pt>
                <c:pt idx="299">
                  <c:v>0.141545</c:v>
                </c:pt>
                <c:pt idx="300">
                  <c:v>0.14163300000000001</c:v>
                </c:pt>
                <c:pt idx="301">
                  <c:v>0.14147599999999999</c:v>
                </c:pt>
                <c:pt idx="302">
                  <c:v>0.141481</c:v>
                </c:pt>
                <c:pt idx="303">
                  <c:v>0.14163000000000001</c:v>
                </c:pt>
                <c:pt idx="304">
                  <c:v>0.14503199999999999</c:v>
                </c:pt>
                <c:pt idx="305">
                  <c:v>0.14619199999999999</c:v>
                </c:pt>
                <c:pt idx="306">
                  <c:v>0.14779600000000001</c:v>
                </c:pt>
                <c:pt idx="307">
                  <c:v>0.14840200000000001</c:v>
                </c:pt>
                <c:pt idx="308">
                  <c:v>0.149229</c:v>
                </c:pt>
                <c:pt idx="309">
                  <c:v>0.14980299999999999</c:v>
                </c:pt>
                <c:pt idx="310">
                  <c:v>0.14982200000000001</c:v>
                </c:pt>
                <c:pt idx="311">
                  <c:v>0.150197</c:v>
                </c:pt>
                <c:pt idx="312">
                  <c:v>0.150141</c:v>
                </c:pt>
                <c:pt idx="313">
                  <c:v>0.15021399999999999</c:v>
                </c:pt>
                <c:pt idx="314">
                  <c:v>0.15105299999999999</c:v>
                </c:pt>
                <c:pt idx="315">
                  <c:v>0.15118999999999999</c:v>
                </c:pt>
                <c:pt idx="316">
                  <c:v>0.15024100000000001</c:v>
                </c:pt>
                <c:pt idx="317">
                  <c:v>0.14827699999999999</c:v>
                </c:pt>
                <c:pt idx="318">
                  <c:v>0.14674499999999999</c:v>
                </c:pt>
                <c:pt idx="319">
                  <c:v>0.14651700000000001</c:v>
                </c:pt>
                <c:pt idx="320">
                  <c:v>0.14793200000000001</c:v>
                </c:pt>
                <c:pt idx="321">
                  <c:v>0.14810699999999999</c:v>
                </c:pt>
                <c:pt idx="322">
                  <c:v>0.14787600000000001</c:v>
                </c:pt>
                <c:pt idx="323">
                  <c:v>0.146452</c:v>
                </c:pt>
                <c:pt idx="324">
                  <c:v>0.14568900000000001</c:v>
                </c:pt>
                <c:pt idx="325">
                  <c:v>0.145069</c:v>
                </c:pt>
                <c:pt idx="326">
                  <c:v>0.14427100000000001</c:v>
                </c:pt>
                <c:pt idx="327">
                  <c:v>0.14408000000000001</c:v>
                </c:pt>
                <c:pt idx="328">
                  <c:v>0.14380000000000001</c:v>
                </c:pt>
                <c:pt idx="329">
                  <c:v>0.14374200000000001</c:v>
                </c:pt>
                <c:pt idx="330">
                  <c:v>0.14347499999999999</c:v>
                </c:pt>
                <c:pt idx="331">
                  <c:v>0.143258</c:v>
                </c:pt>
                <c:pt idx="332">
                  <c:v>0.14319899999999999</c:v>
                </c:pt>
                <c:pt idx="333">
                  <c:v>0.143512</c:v>
                </c:pt>
                <c:pt idx="334">
                  <c:v>0.143374</c:v>
                </c:pt>
                <c:pt idx="335">
                  <c:v>0.143341</c:v>
                </c:pt>
                <c:pt idx="336">
                  <c:v>0.14302200000000001</c:v>
                </c:pt>
                <c:pt idx="337">
                  <c:v>0.14272699999999999</c:v>
                </c:pt>
                <c:pt idx="338">
                  <c:v>0.14255200000000001</c:v>
                </c:pt>
                <c:pt idx="339">
                  <c:v>0.14226900000000001</c:v>
                </c:pt>
                <c:pt idx="340">
                  <c:v>0.142425</c:v>
                </c:pt>
                <c:pt idx="341">
                  <c:v>0.14418300000000001</c:v>
                </c:pt>
                <c:pt idx="342">
                  <c:v>0.14818200000000001</c:v>
                </c:pt>
                <c:pt idx="343">
                  <c:v>0.149253</c:v>
                </c:pt>
                <c:pt idx="344">
                  <c:v>0.15154200000000001</c:v>
                </c:pt>
                <c:pt idx="345">
                  <c:v>0.15246199999999999</c:v>
                </c:pt>
                <c:pt idx="346">
                  <c:v>0.153671</c:v>
                </c:pt>
                <c:pt idx="347">
                  <c:v>0.1535</c:v>
                </c:pt>
                <c:pt idx="348">
                  <c:v>0.15353</c:v>
                </c:pt>
                <c:pt idx="349">
                  <c:v>0.15376600000000001</c:v>
                </c:pt>
                <c:pt idx="350">
                  <c:v>0.153614</c:v>
                </c:pt>
                <c:pt idx="351">
                  <c:v>0.15363499999999999</c:v>
                </c:pt>
                <c:pt idx="352">
                  <c:v>0.15332000000000001</c:v>
                </c:pt>
                <c:pt idx="353">
                  <c:v>0.153193</c:v>
                </c:pt>
                <c:pt idx="354">
                  <c:v>0.15517600000000001</c:v>
                </c:pt>
                <c:pt idx="355">
                  <c:v>0.156331</c:v>
                </c:pt>
                <c:pt idx="356">
                  <c:v>0.15257499999999999</c:v>
                </c:pt>
                <c:pt idx="357">
                  <c:v>0.15024699999999999</c:v>
                </c:pt>
                <c:pt idx="358">
                  <c:v>0.14808499999999999</c:v>
                </c:pt>
                <c:pt idx="359">
                  <c:v>0.14734800000000001</c:v>
                </c:pt>
                <c:pt idx="360">
                  <c:v>0.14677799999999999</c:v>
                </c:pt>
                <c:pt idx="361">
                  <c:v>0.14709700000000001</c:v>
                </c:pt>
                <c:pt idx="362">
                  <c:v>0.14425299999999999</c:v>
                </c:pt>
                <c:pt idx="363">
                  <c:v>0.14336699999999999</c:v>
                </c:pt>
                <c:pt idx="364">
                  <c:v>0.142875</c:v>
                </c:pt>
                <c:pt idx="365">
                  <c:v>0.142651</c:v>
                </c:pt>
                <c:pt idx="366">
                  <c:v>0.14325199999999999</c:v>
                </c:pt>
                <c:pt idx="367">
                  <c:v>0.14394899999999999</c:v>
                </c:pt>
                <c:pt idx="368">
                  <c:v>0.14487800000000001</c:v>
                </c:pt>
                <c:pt idx="369">
                  <c:v>0.14575299999999999</c:v>
                </c:pt>
                <c:pt idx="370">
                  <c:v>0.14641999999999999</c:v>
                </c:pt>
                <c:pt idx="371">
                  <c:v>0.14602499999999999</c:v>
                </c:pt>
                <c:pt idx="372">
                  <c:v>0.145458</c:v>
                </c:pt>
                <c:pt idx="373">
                  <c:v>0.14505499999999999</c:v>
                </c:pt>
                <c:pt idx="374">
                  <c:v>0.14479</c:v>
                </c:pt>
                <c:pt idx="375">
                  <c:v>0.14595900000000001</c:v>
                </c:pt>
                <c:pt idx="376">
                  <c:v>0.14632800000000001</c:v>
                </c:pt>
                <c:pt idx="377">
                  <c:v>0.14674100000000001</c:v>
                </c:pt>
                <c:pt idx="378">
                  <c:v>0.14668800000000001</c:v>
                </c:pt>
                <c:pt idx="379">
                  <c:v>0.14633599999999999</c:v>
                </c:pt>
                <c:pt idx="380">
                  <c:v>0.14600199999999999</c:v>
                </c:pt>
                <c:pt idx="381">
                  <c:v>0.14740200000000001</c:v>
                </c:pt>
                <c:pt idx="382">
                  <c:v>0.149622</c:v>
                </c:pt>
                <c:pt idx="383">
                  <c:v>0.15129400000000001</c:v>
                </c:pt>
                <c:pt idx="384">
                  <c:v>0.15407100000000001</c:v>
                </c:pt>
                <c:pt idx="385">
                  <c:v>0.15492400000000001</c:v>
                </c:pt>
                <c:pt idx="386">
                  <c:v>0.15573200000000001</c:v>
                </c:pt>
                <c:pt idx="387">
                  <c:v>0.15328700000000001</c:v>
                </c:pt>
                <c:pt idx="388">
                  <c:v>0.15160000000000001</c:v>
                </c:pt>
                <c:pt idx="389">
                  <c:v>0.149948</c:v>
                </c:pt>
                <c:pt idx="390">
                  <c:v>0.15017900000000001</c:v>
                </c:pt>
                <c:pt idx="391">
                  <c:v>0.151222</c:v>
                </c:pt>
                <c:pt idx="392">
                  <c:v>0.15285299999999999</c:v>
                </c:pt>
                <c:pt idx="393">
                  <c:v>0.15209400000000001</c:v>
                </c:pt>
                <c:pt idx="394">
                  <c:v>0.149614</c:v>
                </c:pt>
                <c:pt idx="395">
                  <c:v>0.147788</c:v>
                </c:pt>
                <c:pt idx="396">
                  <c:v>0.14771699999999999</c:v>
                </c:pt>
                <c:pt idx="397">
                  <c:v>0.14780499999999999</c:v>
                </c:pt>
                <c:pt idx="398">
                  <c:v>0.14627599999999999</c:v>
                </c:pt>
                <c:pt idx="399">
                  <c:v>0.14607500000000001</c:v>
                </c:pt>
                <c:pt idx="400">
                  <c:v>0.145678</c:v>
                </c:pt>
                <c:pt idx="401">
                  <c:v>0.144733</c:v>
                </c:pt>
                <c:pt idx="402">
                  <c:v>0.14352599999999999</c:v>
                </c:pt>
                <c:pt idx="403">
                  <c:v>0.14202400000000001</c:v>
                </c:pt>
                <c:pt idx="404">
                  <c:v>0.14224300000000001</c:v>
                </c:pt>
                <c:pt idx="405">
                  <c:v>0.14233199999999999</c:v>
                </c:pt>
                <c:pt idx="406">
                  <c:v>0.14322299999999999</c:v>
                </c:pt>
                <c:pt idx="407">
                  <c:v>0.14427200000000001</c:v>
                </c:pt>
                <c:pt idx="408">
                  <c:v>0.14439299999999999</c:v>
                </c:pt>
                <c:pt idx="409">
                  <c:v>0.14426700000000001</c:v>
                </c:pt>
                <c:pt idx="410">
                  <c:v>0.14413100000000001</c:v>
                </c:pt>
                <c:pt idx="411">
                  <c:v>0.144174</c:v>
                </c:pt>
                <c:pt idx="412">
                  <c:v>0.144125</c:v>
                </c:pt>
                <c:pt idx="413">
                  <c:v>0.14429400000000001</c:v>
                </c:pt>
                <c:pt idx="414">
                  <c:v>0.14413799999999999</c:v>
                </c:pt>
                <c:pt idx="415">
                  <c:v>0.14408099999999999</c:v>
                </c:pt>
                <c:pt idx="416">
                  <c:v>0.14415</c:v>
                </c:pt>
                <c:pt idx="417">
                  <c:v>0.14413799999999999</c:v>
                </c:pt>
                <c:pt idx="418">
                  <c:v>0.144071</c:v>
                </c:pt>
                <c:pt idx="419">
                  <c:v>0.14410400000000001</c:v>
                </c:pt>
                <c:pt idx="420">
                  <c:v>0.14430899999999999</c:v>
                </c:pt>
                <c:pt idx="421">
                  <c:v>0.14524100000000001</c:v>
                </c:pt>
                <c:pt idx="422">
                  <c:v>0.145394</c:v>
                </c:pt>
                <c:pt idx="423">
                  <c:v>0.145316</c:v>
                </c:pt>
                <c:pt idx="424">
                  <c:v>0.145118</c:v>
                </c:pt>
                <c:pt idx="425">
                  <c:v>0.14482500000000001</c:v>
                </c:pt>
                <c:pt idx="426">
                  <c:v>0.143928</c:v>
                </c:pt>
                <c:pt idx="427">
                  <c:v>0.143178</c:v>
                </c:pt>
                <c:pt idx="428">
                  <c:v>0.14255599999999999</c:v>
                </c:pt>
                <c:pt idx="429">
                  <c:v>0.141484</c:v>
                </c:pt>
                <c:pt idx="430">
                  <c:v>0.14046</c:v>
                </c:pt>
                <c:pt idx="431">
                  <c:v>0.139958</c:v>
                </c:pt>
                <c:pt idx="432">
                  <c:v>0.141656</c:v>
                </c:pt>
                <c:pt idx="433">
                  <c:v>0.142737</c:v>
                </c:pt>
                <c:pt idx="434">
                  <c:v>0.143432</c:v>
                </c:pt>
                <c:pt idx="435">
                  <c:v>0.144371</c:v>
                </c:pt>
                <c:pt idx="436">
                  <c:v>0.14708199999999999</c:v>
                </c:pt>
                <c:pt idx="437">
                  <c:v>0.14888299999999999</c:v>
                </c:pt>
                <c:pt idx="438">
                  <c:v>0.150284</c:v>
                </c:pt>
                <c:pt idx="439">
                  <c:v>0.150084</c:v>
                </c:pt>
                <c:pt idx="440">
                  <c:v>0.148643</c:v>
                </c:pt>
                <c:pt idx="441">
                  <c:v>0.147676</c:v>
                </c:pt>
                <c:pt idx="442">
                  <c:v>0.14732000000000001</c:v>
                </c:pt>
                <c:pt idx="443">
                  <c:v>0.14613699999999999</c:v>
                </c:pt>
                <c:pt idx="444">
                  <c:v>0.14558299999999999</c:v>
                </c:pt>
                <c:pt idx="445">
                  <c:v>0.14665700000000001</c:v>
                </c:pt>
                <c:pt idx="446">
                  <c:v>0.14823700000000001</c:v>
                </c:pt>
                <c:pt idx="447">
                  <c:v>0.149309</c:v>
                </c:pt>
                <c:pt idx="448">
                  <c:v>0.14929400000000001</c:v>
                </c:pt>
                <c:pt idx="449">
                  <c:v>0.14863999999999999</c:v>
                </c:pt>
                <c:pt idx="450">
                  <c:v>0.148366</c:v>
                </c:pt>
                <c:pt idx="451">
                  <c:v>0.14965600000000001</c:v>
                </c:pt>
                <c:pt idx="452">
                  <c:v>0.151035</c:v>
                </c:pt>
                <c:pt idx="453">
                  <c:v>0.150005</c:v>
                </c:pt>
                <c:pt idx="454">
                  <c:v>0.14854400000000001</c:v>
                </c:pt>
                <c:pt idx="455">
                  <c:v>0.14625099999999999</c:v>
                </c:pt>
                <c:pt idx="456">
                  <c:v>0.14435200000000001</c:v>
                </c:pt>
                <c:pt idx="457">
                  <c:v>0.14222599999999999</c:v>
                </c:pt>
                <c:pt idx="458">
                  <c:v>0.13966300000000001</c:v>
                </c:pt>
                <c:pt idx="459">
                  <c:v>0.13842199999999999</c:v>
                </c:pt>
                <c:pt idx="460">
                  <c:v>0.13786399999999999</c:v>
                </c:pt>
                <c:pt idx="461">
                  <c:v>0.13769799999999999</c:v>
                </c:pt>
                <c:pt idx="462">
                  <c:v>0.13764599999999999</c:v>
                </c:pt>
                <c:pt idx="463">
                  <c:v>0.13756299999999999</c:v>
                </c:pt>
                <c:pt idx="464">
                  <c:v>0.13756099999999999</c:v>
                </c:pt>
                <c:pt idx="465">
                  <c:v>0.13755000000000001</c:v>
                </c:pt>
                <c:pt idx="466">
                  <c:v>0.137573</c:v>
                </c:pt>
                <c:pt idx="467">
                  <c:v>0.13763500000000001</c:v>
                </c:pt>
                <c:pt idx="468">
                  <c:v>0.137956</c:v>
                </c:pt>
                <c:pt idx="469">
                  <c:v>0.137847</c:v>
                </c:pt>
                <c:pt idx="470">
                  <c:v>0.13764599999999999</c:v>
                </c:pt>
                <c:pt idx="471">
                  <c:v>0.13738300000000001</c:v>
                </c:pt>
                <c:pt idx="472">
                  <c:v>0.13698099999999999</c:v>
                </c:pt>
                <c:pt idx="473">
                  <c:v>0.136688</c:v>
                </c:pt>
                <c:pt idx="474">
                  <c:v>0.13667899999999999</c:v>
                </c:pt>
                <c:pt idx="475">
                  <c:v>0.13694799999999999</c:v>
                </c:pt>
                <c:pt idx="476">
                  <c:v>0.13730899999999999</c:v>
                </c:pt>
                <c:pt idx="477">
                  <c:v>0.13844300000000001</c:v>
                </c:pt>
                <c:pt idx="478">
                  <c:v>0.140482</c:v>
                </c:pt>
                <c:pt idx="479">
                  <c:v>0.14154700000000001</c:v>
                </c:pt>
                <c:pt idx="480">
                  <c:v>0.14527200000000001</c:v>
                </c:pt>
                <c:pt idx="481">
                  <c:v>0.14783299999999999</c:v>
                </c:pt>
                <c:pt idx="482">
                  <c:v>0.147036</c:v>
                </c:pt>
                <c:pt idx="483">
                  <c:v>0.14616399999999999</c:v>
                </c:pt>
                <c:pt idx="484">
                  <c:v>0.14576500000000001</c:v>
                </c:pt>
                <c:pt idx="485">
                  <c:v>0.151981</c:v>
                </c:pt>
                <c:pt idx="486">
                  <c:v>0.15312400000000001</c:v>
                </c:pt>
                <c:pt idx="487">
                  <c:v>0.15223700000000001</c:v>
                </c:pt>
                <c:pt idx="488">
                  <c:v>0.15143799999999999</c:v>
                </c:pt>
                <c:pt idx="489">
                  <c:v>0.14920800000000001</c:v>
                </c:pt>
                <c:pt idx="490">
                  <c:v>0.147343</c:v>
                </c:pt>
                <c:pt idx="491">
                  <c:v>0.14605399999999999</c:v>
                </c:pt>
                <c:pt idx="492">
                  <c:v>0.145041</c:v>
                </c:pt>
                <c:pt idx="493">
                  <c:v>0.14483099999999999</c:v>
                </c:pt>
                <c:pt idx="494">
                  <c:v>0.14557500000000001</c:v>
                </c:pt>
                <c:pt idx="495">
                  <c:v>0.14833299999999999</c:v>
                </c:pt>
                <c:pt idx="496">
                  <c:v>0.14745</c:v>
                </c:pt>
                <c:pt idx="497">
                  <c:v>0.14657000000000001</c:v>
                </c:pt>
                <c:pt idx="498">
                  <c:v>0.14716000000000001</c:v>
                </c:pt>
                <c:pt idx="499">
                  <c:v>0.14888899999999999</c:v>
                </c:pt>
                <c:pt idx="500">
                  <c:v>0.149757</c:v>
                </c:pt>
                <c:pt idx="501">
                  <c:v>0.149224</c:v>
                </c:pt>
                <c:pt idx="502">
                  <c:v>0.14900099999999999</c:v>
                </c:pt>
                <c:pt idx="503">
                  <c:v>0.148336</c:v>
                </c:pt>
                <c:pt idx="504">
                  <c:v>0.147281</c:v>
                </c:pt>
                <c:pt idx="505">
                  <c:v>0.14673</c:v>
                </c:pt>
                <c:pt idx="506">
                  <c:v>0.14534900000000001</c:v>
                </c:pt>
                <c:pt idx="507">
                  <c:v>0.144514</c:v>
                </c:pt>
                <c:pt idx="508">
                  <c:v>0.144151</c:v>
                </c:pt>
                <c:pt idx="509">
                  <c:v>0.14316599999999999</c:v>
                </c:pt>
                <c:pt idx="510">
                  <c:v>0.14210700000000001</c:v>
                </c:pt>
                <c:pt idx="511">
                  <c:v>0.14099800000000001</c:v>
                </c:pt>
                <c:pt idx="512">
                  <c:v>0.14044799999999999</c:v>
                </c:pt>
                <c:pt idx="513">
                  <c:v>0.13993800000000001</c:v>
                </c:pt>
                <c:pt idx="514">
                  <c:v>0.13963700000000001</c:v>
                </c:pt>
                <c:pt idx="515">
                  <c:v>0.139575</c:v>
                </c:pt>
                <c:pt idx="516">
                  <c:v>0.13974300000000001</c:v>
                </c:pt>
                <c:pt idx="517">
                  <c:v>0.13981499999999999</c:v>
                </c:pt>
                <c:pt idx="518">
                  <c:v>0.13972699999999999</c:v>
                </c:pt>
                <c:pt idx="519">
                  <c:v>0.139405</c:v>
                </c:pt>
                <c:pt idx="520">
                  <c:v>0.13952000000000001</c:v>
                </c:pt>
                <c:pt idx="521">
                  <c:v>0.13953299999999999</c:v>
                </c:pt>
                <c:pt idx="522">
                  <c:v>0.13958999999999999</c:v>
                </c:pt>
                <c:pt idx="523">
                  <c:v>0.13964099999999999</c:v>
                </c:pt>
                <c:pt idx="524">
                  <c:v>0.13999</c:v>
                </c:pt>
                <c:pt idx="525">
                  <c:v>0.14086699999999999</c:v>
                </c:pt>
                <c:pt idx="526">
                  <c:v>0.14112</c:v>
                </c:pt>
                <c:pt idx="527">
                  <c:v>0.141294</c:v>
                </c:pt>
                <c:pt idx="528">
                  <c:v>0.14144000000000001</c:v>
                </c:pt>
                <c:pt idx="529">
                  <c:v>0.14185300000000001</c:v>
                </c:pt>
                <c:pt idx="530">
                  <c:v>0.14238300000000001</c:v>
                </c:pt>
                <c:pt idx="531">
                  <c:v>0.14338799999999999</c:v>
                </c:pt>
                <c:pt idx="532">
                  <c:v>0.144701</c:v>
                </c:pt>
                <c:pt idx="533">
                  <c:v>0.147503</c:v>
                </c:pt>
                <c:pt idx="534">
                  <c:v>0.15083099999999999</c:v>
                </c:pt>
                <c:pt idx="535">
                  <c:v>0.15462699999999999</c:v>
                </c:pt>
                <c:pt idx="536">
                  <c:v>0.15765899999999999</c:v>
                </c:pt>
                <c:pt idx="537">
                  <c:v>0.158496</c:v>
                </c:pt>
                <c:pt idx="538">
                  <c:v>0.15847800000000001</c:v>
                </c:pt>
                <c:pt idx="539">
                  <c:v>0.160305</c:v>
                </c:pt>
                <c:pt idx="540">
                  <c:v>0.15860299999999999</c:v>
                </c:pt>
                <c:pt idx="541">
                  <c:v>0.156468</c:v>
                </c:pt>
                <c:pt idx="542">
                  <c:v>0.15270800000000001</c:v>
                </c:pt>
                <c:pt idx="543">
                  <c:v>0.152867</c:v>
                </c:pt>
                <c:pt idx="544">
                  <c:v>0.14712</c:v>
                </c:pt>
                <c:pt idx="545">
                  <c:v>0.136101</c:v>
                </c:pt>
                <c:pt idx="546">
                  <c:v>0.12736800000000001</c:v>
                </c:pt>
                <c:pt idx="547">
                  <c:v>0.128577</c:v>
                </c:pt>
                <c:pt idx="548">
                  <c:v>0.128356</c:v>
                </c:pt>
                <c:pt idx="549">
                  <c:v>0.12748300000000001</c:v>
                </c:pt>
                <c:pt idx="550">
                  <c:v>0.12854599999999999</c:v>
                </c:pt>
                <c:pt idx="551">
                  <c:v>0.128859</c:v>
                </c:pt>
                <c:pt idx="552">
                  <c:v>0.126612</c:v>
                </c:pt>
                <c:pt idx="553">
                  <c:v>0.137355</c:v>
                </c:pt>
                <c:pt idx="554">
                  <c:v>0.14448800000000001</c:v>
                </c:pt>
                <c:pt idx="555">
                  <c:v>0.14102999999999999</c:v>
                </c:pt>
                <c:pt idx="556">
                  <c:v>0.13542799999999999</c:v>
                </c:pt>
                <c:pt idx="557">
                  <c:v>0.12673100000000001</c:v>
                </c:pt>
                <c:pt idx="558">
                  <c:v>0.121784</c:v>
                </c:pt>
                <c:pt idx="559">
                  <c:v>3.5231999999999999E-2</c:v>
                </c:pt>
                <c:pt idx="560">
                  <c:v>3.3237999999999997E-2</c:v>
                </c:pt>
                <c:pt idx="561">
                  <c:v>9.4383999999999996E-2</c:v>
                </c:pt>
                <c:pt idx="562">
                  <c:v>-1.9723000000000001E-2</c:v>
                </c:pt>
                <c:pt idx="563">
                  <c:v>-0.111057</c:v>
                </c:pt>
                <c:pt idx="564">
                  <c:v>-0.121769</c:v>
                </c:pt>
                <c:pt idx="565">
                  <c:v>5.0118999999999997E-2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data!$H$1</c:f>
              <c:strCache>
                <c:ptCount val="1"/>
                <c:pt idx="0">
                  <c:v>lShoulder.y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data!$H$2:$H$567</c:f>
              <c:numCache>
                <c:formatCode>General</c:formatCode>
                <c:ptCount val="566"/>
                <c:pt idx="0">
                  <c:v>0.37331199999999998</c:v>
                </c:pt>
                <c:pt idx="1">
                  <c:v>0.37182799999999999</c:v>
                </c:pt>
                <c:pt idx="2">
                  <c:v>0.36767699999999998</c:v>
                </c:pt>
                <c:pt idx="3">
                  <c:v>0.36929400000000001</c:v>
                </c:pt>
                <c:pt idx="4">
                  <c:v>0.36715999999999999</c:v>
                </c:pt>
                <c:pt idx="5">
                  <c:v>0.36758400000000002</c:v>
                </c:pt>
                <c:pt idx="6">
                  <c:v>0.368703</c:v>
                </c:pt>
                <c:pt idx="7">
                  <c:v>0.36987700000000001</c:v>
                </c:pt>
                <c:pt idx="8">
                  <c:v>0.37203000000000003</c:v>
                </c:pt>
                <c:pt idx="9">
                  <c:v>0.38108300000000001</c:v>
                </c:pt>
                <c:pt idx="10">
                  <c:v>0.38200800000000001</c:v>
                </c:pt>
                <c:pt idx="11">
                  <c:v>0.38402399999999998</c:v>
                </c:pt>
                <c:pt idx="12">
                  <c:v>0.38475999999999999</c:v>
                </c:pt>
                <c:pt idx="13">
                  <c:v>0.38578899999999999</c:v>
                </c:pt>
                <c:pt idx="14">
                  <c:v>0.38688099999999997</c:v>
                </c:pt>
                <c:pt idx="15">
                  <c:v>0.38719900000000002</c:v>
                </c:pt>
                <c:pt idx="16">
                  <c:v>0.38788499999999998</c:v>
                </c:pt>
                <c:pt idx="17">
                  <c:v>0.38802599999999998</c:v>
                </c:pt>
                <c:pt idx="18">
                  <c:v>0.38769300000000001</c:v>
                </c:pt>
                <c:pt idx="19">
                  <c:v>0.38747900000000002</c:v>
                </c:pt>
                <c:pt idx="20">
                  <c:v>0.38739000000000001</c:v>
                </c:pt>
                <c:pt idx="21">
                  <c:v>0.38727299999999998</c:v>
                </c:pt>
                <c:pt idx="22">
                  <c:v>0.38706699999999999</c:v>
                </c:pt>
                <c:pt idx="23">
                  <c:v>0.38651600000000003</c:v>
                </c:pt>
                <c:pt idx="24">
                  <c:v>0.38505800000000001</c:v>
                </c:pt>
                <c:pt idx="25">
                  <c:v>0.384351</c:v>
                </c:pt>
                <c:pt idx="26">
                  <c:v>0.38317400000000001</c:v>
                </c:pt>
                <c:pt idx="27">
                  <c:v>0.37736399999999998</c:v>
                </c:pt>
                <c:pt idx="28">
                  <c:v>0.37491600000000003</c:v>
                </c:pt>
                <c:pt idx="29">
                  <c:v>0.373415</c:v>
                </c:pt>
                <c:pt idx="30">
                  <c:v>0.37220599999999998</c:v>
                </c:pt>
                <c:pt idx="31">
                  <c:v>0.37670900000000002</c:v>
                </c:pt>
                <c:pt idx="32">
                  <c:v>0.37660700000000003</c:v>
                </c:pt>
                <c:pt idx="33">
                  <c:v>0.37307699999999999</c:v>
                </c:pt>
                <c:pt idx="34">
                  <c:v>0.37197200000000002</c:v>
                </c:pt>
                <c:pt idx="35">
                  <c:v>0.36560999999999999</c:v>
                </c:pt>
                <c:pt idx="36">
                  <c:v>0.36543199999999998</c:v>
                </c:pt>
                <c:pt idx="37">
                  <c:v>0.36511100000000002</c:v>
                </c:pt>
                <c:pt idx="38">
                  <c:v>0.36630699999999999</c:v>
                </c:pt>
                <c:pt idx="39">
                  <c:v>0.36641899999999999</c:v>
                </c:pt>
                <c:pt idx="40">
                  <c:v>0.36772300000000002</c:v>
                </c:pt>
                <c:pt idx="41">
                  <c:v>0.370035</c:v>
                </c:pt>
                <c:pt idx="42">
                  <c:v>0.37209100000000001</c:v>
                </c:pt>
                <c:pt idx="43">
                  <c:v>0.37733899999999998</c:v>
                </c:pt>
                <c:pt idx="44">
                  <c:v>0.37990699999999999</c:v>
                </c:pt>
                <c:pt idx="45">
                  <c:v>0.381826</c:v>
                </c:pt>
                <c:pt idx="46">
                  <c:v>0.38378000000000001</c:v>
                </c:pt>
                <c:pt idx="47">
                  <c:v>0.38738</c:v>
                </c:pt>
                <c:pt idx="48">
                  <c:v>0.390681</c:v>
                </c:pt>
                <c:pt idx="49">
                  <c:v>0.39331500000000003</c:v>
                </c:pt>
                <c:pt idx="50">
                  <c:v>0.39523799999999998</c:v>
                </c:pt>
                <c:pt idx="51">
                  <c:v>0.39588000000000001</c:v>
                </c:pt>
                <c:pt idx="52">
                  <c:v>0.39548800000000001</c:v>
                </c:pt>
                <c:pt idx="53">
                  <c:v>0.39412399999999997</c:v>
                </c:pt>
                <c:pt idx="54">
                  <c:v>0.38198599999999999</c:v>
                </c:pt>
                <c:pt idx="55">
                  <c:v>0.38002200000000003</c:v>
                </c:pt>
                <c:pt idx="56">
                  <c:v>0.37964199999999998</c:v>
                </c:pt>
                <c:pt idx="57">
                  <c:v>0.37663000000000002</c:v>
                </c:pt>
                <c:pt idx="58">
                  <c:v>0.37926700000000002</c:v>
                </c:pt>
                <c:pt idx="59">
                  <c:v>0.37916899999999998</c:v>
                </c:pt>
                <c:pt idx="60">
                  <c:v>0.37901499999999999</c:v>
                </c:pt>
                <c:pt idx="61">
                  <c:v>0.37828800000000001</c:v>
                </c:pt>
                <c:pt idx="62">
                  <c:v>0.37747900000000001</c:v>
                </c:pt>
                <c:pt idx="63">
                  <c:v>0.376448</c:v>
                </c:pt>
                <c:pt idx="64">
                  <c:v>0.37613799999999997</c:v>
                </c:pt>
                <c:pt idx="65">
                  <c:v>0.37758599999999998</c:v>
                </c:pt>
                <c:pt idx="66">
                  <c:v>0.37786500000000001</c:v>
                </c:pt>
                <c:pt idx="67">
                  <c:v>0.37784499999999999</c:v>
                </c:pt>
                <c:pt idx="68">
                  <c:v>0.37809599999999999</c:v>
                </c:pt>
                <c:pt idx="69">
                  <c:v>0.38075500000000001</c:v>
                </c:pt>
                <c:pt idx="70">
                  <c:v>0.38251499999999999</c:v>
                </c:pt>
                <c:pt idx="71">
                  <c:v>0.383351</c:v>
                </c:pt>
                <c:pt idx="72">
                  <c:v>0.38313000000000003</c:v>
                </c:pt>
                <c:pt idx="73">
                  <c:v>0.382359</c:v>
                </c:pt>
                <c:pt idx="74">
                  <c:v>0.38185599999999997</c:v>
                </c:pt>
                <c:pt idx="75">
                  <c:v>0.381214</c:v>
                </c:pt>
                <c:pt idx="76">
                  <c:v>0.381135</c:v>
                </c:pt>
                <c:pt idx="77">
                  <c:v>0.381467</c:v>
                </c:pt>
                <c:pt idx="78">
                  <c:v>0.38114700000000001</c:v>
                </c:pt>
                <c:pt idx="79">
                  <c:v>0.38101699999999999</c:v>
                </c:pt>
                <c:pt idx="80">
                  <c:v>0.381027</c:v>
                </c:pt>
                <c:pt idx="81">
                  <c:v>0.38092999999999999</c:v>
                </c:pt>
                <c:pt idx="82">
                  <c:v>0.380913</c:v>
                </c:pt>
                <c:pt idx="83">
                  <c:v>0.38081999999999999</c:v>
                </c:pt>
                <c:pt idx="84">
                  <c:v>0.380382</c:v>
                </c:pt>
                <c:pt idx="85">
                  <c:v>0.38030999999999998</c:v>
                </c:pt>
                <c:pt idx="86">
                  <c:v>0.38336799999999999</c:v>
                </c:pt>
                <c:pt idx="87">
                  <c:v>0.38463399999999998</c:v>
                </c:pt>
                <c:pt idx="88">
                  <c:v>0.38637199999999999</c:v>
                </c:pt>
                <c:pt idx="89">
                  <c:v>0.38809100000000002</c:v>
                </c:pt>
                <c:pt idx="90">
                  <c:v>0.39</c:v>
                </c:pt>
                <c:pt idx="91">
                  <c:v>0.39118000000000003</c:v>
                </c:pt>
                <c:pt idx="92">
                  <c:v>0.39139000000000002</c:v>
                </c:pt>
                <c:pt idx="93">
                  <c:v>0.39129799999999998</c:v>
                </c:pt>
                <c:pt idx="94">
                  <c:v>0.39088099999999998</c:v>
                </c:pt>
                <c:pt idx="95">
                  <c:v>0.38869799999999999</c:v>
                </c:pt>
                <c:pt idx="96">
                  <c:v>0.384297</c:v>
                </c:pt>
                <c:pt idx="97">
                  <c:v>0.38053900000000002</c:v>
                </c:pt>
                <c:pt idx="98">
                  <c:v>0.373942</c:v>
                </c:pt>
                <c:pt idx="99">
                  <c:v>0.369371</c:v>
                </c:pt>
                <c:pt idx="100">
                  <c:v>0.368759</c:v>
                </c:pt>
                <c:pt idx="101">
                  <c:v>0.36946499999999999</c:v>
                </c:pt>
                <c:pt idx="102">
                  <c:v>0.37177500000000002</c:v>
                </c:pt>
                <c:pt idx="103">
                  <c:v>0.37235600000000002</c:v>
                </c:pt>
                <c:pt idx="104">
                  <c:v>0.37366100000000002</c:v>
                </c:pt>
                <c:pt idx="105">
                  <c:v>0.37745600000000001</c:v>
                </c:pt>
                <c:pt idx="106">
                  <c:v>0.37822800000000001</c:v>
                </c:pt>
                <c:pt idx="107">
                  <c:v>0.37966699999999998</c:v>
                </c:pt>
                <c:pt idx="108">
                  <c:v>0.37964399999999998</c:v>
                </c:pt>
                <c:pt idx="109">
                  <c:v>0.37972600000000001</c:v>
                </c:pt>
                <c:pt idx="110">
                  <c:v>0.37970199999999998</c:v>
                </c:pt>
                <c:pt idx="111">
                  <c:v>0.37980799999999998</c:v>
                </c:pt>
                <c:pt idx="112">
                  <c:v>0.37975599999999998</c:v>
                </c:pt>
                <c:pt idx="113">
                  <c:v>0.379741</c:v>
                </c:pt>
                <c:pt idx="114">
                  <c:v>0.37972099999999998</c:v>
                </c:pt>
                <c:pt idx="115">
                  <c:v>0.37970199999999998</c:v>
                </c:pt>
                <c:pt idx="116">
                  <c:v>0.37969000000000003</c:v>
                </c:pt>
                <c:pt idx="117">
                  <c:v>0.37964500000000001</c:v>
                </c:pt>
                <c:pt idx="118">
                  <c:v>0.37975100000000001</c:v>
                </c:pt>
                <c:pt idx="119">
                  <c:v>0.37964799999999999</c:v>
                </c:pt>
                <c:pt idx="120">
                  <c:v>0.37954100000000002</c:v>
                </c:pt>
                <c:pt idx="121">
                  <c:v>0.37939299999999998</c:v>
                </c:pt>
                <c:pt idx="122">
                  <c:v>0.37937599999999999</c:v>
                </c:pt>
                <c:pt idx="123">
                  <c:v>0.37937700000000002</c:v>
                </c:pt>
                <c:pt idx="124">
                  <c:v>0.37944099999999997</c:v>
                </c:pt>
                <c:pt idx="125">
                  <c:v>0.379695</c:v>
                </c:pt>
                <c:pt idx="126">
                  <c:v>0.380853</c:v>
                </c:pt>
                <c:pt idx="127">
                  <c:v>0.381332</c:v>
                </c:pt>
                <c:pt idx="128">
                  <c:v>0.38144099999999997</c:v>
                </c:pt>
                <c:pt idx="129">
                  <c:v>0.38100200000000001</c:v>
                </c:pt>
                <c:pt idx="130">
                  <c:v>0.379496</c:v>
                </c:pt>
                <c:pt idx="131">
                  <c:v>0.37755</c:v>
                </c:pt>
                <c:pt idx="132">
                  <c:v>0.37446600000000002</c:v>
                </c:pt>
                <c:pt idx="133">
                  <c:v>0.37032999999999999</c:v>
                </c:pt>
                <c:pt idx="134">
                  <c:v>0.36451299999999998</c:v>
                </c:pt>
                <c:pt idx="135">
                  <c:v>0.36533500000000002</c:v>
                </c:pt>
                <c:pt idx="136">
                  <c:v>0.36906899999999998</c:v>
                </c:pt>
                <c:pt idx="137">
                  <c:v>0.36948999999999999</c:v>
                </c:pt>
                <c:pt idx="138">
                  <c:v>0.36929099999999998</c:v>
                </c:pt>
                <c:pt idx="139">
                  <c:v>0.36918099999999998</c:v>
                </c:pt>
                <c:pt idx="140">
                  <c:v>0.36906800000000001</c:v>
                </c:pt>
                <c:pt idx="141">
                  <c:v>0.36879299999999998</c:v>
                </c:pt>
                <c:pt idx="142">
                  <c:v>0.37045899999999998</c:v>
                </c:pt>
                <c:pt idx="143">
                  <c:v>0.368871</c:v>
                </c:pt>
                <c:pt idx="144">
                  <c:v>0.36755500000000002</c:v>
                </c:pt>
                <c:pt idx="145">
                  <c:v>0.36976799999999999</c:v>
                </c:pt>
                <c:pt idx="146">
                  <c:v>0.37146099999999999</c:v>
                </c:pt>
                <c:pt idx="147">
                  <c:v>0.37370100000000001</c:v>
                </c:pt>
                <c:pt idx="148">
                  <c:v>0.37557499999999999</c:v>
                </c:pt>
                <c:pt idx="149">
                  <c:v>0.37680599999999997</c:v>
                </c:pt>
                <c:pt idx="150">
                  <c:v>0.37783699999999998</c:v>
                </c:pt>
                <c:pt idx="151">
                  <c:v>0.37890499999999999</c:v>
                </c:pt>
                <c:pt idx="152">
                  <c:v>0.37912000000000001</c:v>
                </c:pt>
                <c:pt idx="153">
                  <c:v>0.37927300000000003</c:v>
                </c:pt>
                <c:pt idx="154">
                  <c:v>0.37936300000000001</c:v>
                </c:pt>
                <c:pt idx="155">
                  <c:v>0.37956299999999998</c:v>
                </c:pt>
                <c:pt idx="156">
                  <c:v>0.379772</c:v>
                </c:pt>
                <c:pt idx="157">
                  <c:v>0.37997900000000001</c:v>
                </c:pt>
                <c:pt idx="158">
                  <c:v>0.38012499999999999</c:v>
                </c:pt>
                <c:pt idx="159">
                  <c:v>0.38016699999999998</c:v>
                </c:pt>
                <c:pt idx="160">
                  <c:v>0.380241</c:v>
                </c:pt>
                <c:pt idx="161">
                  <c:v>0.38016899999999998</c:v>
                </c:pt>
                <c:pt idx="162">
                  <c:v>0.38012899999999999</c:v>
                </c:pt>
                <c:pt idx="163">
                  <c:v>0.37990600000000002</c:v>
                </c:pt>
                <c:pt idx="164">
                  <c:v>0.37951000000000001</c:v>
                </c:pt>
                <c:pt idx="165">
                  <c:v>0.37967499999999998</c:v>
                </c:pt>
                <c:pt idx="166">
                  <c:v>0.38006400000000001</c:v>
                </c:pt>
                <c:pt idx="167">
                  <c:v>0.380332</c:v>
                </c:pt>
                <c:pt idx="168">
                  <c:v>0.38066800000000001</c:v>
                </c:pt>
                <c:pt idx="169">
                  <c:v>0.38093100000000002</c:v>
                </c:pt>
                <c:pt idx="170">
                  <c:v>0.38098199999999999</c:v>
                </c:pt>
                <c:pt idx="171">
                  <c:v>0.38079000000000002</c:v>
                </c:pt>
                <c:pt idx="172">
                  <c:v>0.380635</c:v>
                </c:pt>
                <c:pt idx="173">
                  <c:v>0.380442</c:v>
                </c:pt>
                <c:pt idx="174">
                  <c:v>0.38048100000000001</c:v>
                </c:pt>
                <c:pt idx="175">
                  <c:v>0.38044699999999998</c:v>
                </c:pt>
                <c:pt idx="176">
                  <c:v>0.380189</c:v>
                </c:pt>
                <c:pt idx="177">
                  <c:v>0.37994699999999998</c:v>
                </c:pt>
                <c:pt idx="178">
                  <c:v>0.37964999999999999</c:v>
                </c:pt>
                <c:pt idx="179">
                  <c:v>0.37896800000000003</c:v>
                </c:pt>
                <c:pt idx="180">
                  <c:v>0.37874200000000002</c:v>
                </c:pt>
                <c:pt idx="181">
                  <c:v>0.37908500000000001</c:v>
                </c:pt>
                <c:pt idx="182">
                  <c:v>0.38008900000000001</c:v>
                </c:pt>
                <c:pt idx="183">
                  <c:v>0.38330799999999998</c:v>
                </c:pt>
                <c:pt idx="184">
                  <c:v>0.38414500000000001</c:v>
                </c:pt>
                <c:pt idx="185">
                  <c:v>0.38446399999999997</c:v>
                </c:pt>
                <c:pt idx="186">
                  <c:v>0.385098</c:v>
                </c:pt>
                <c:pt idx="187">
                  <c:v>0.38551299999999999</c:v>
                </c:pt>
                <c:pt idx="188">
                  <c:v>0.383496</c:v>
                </c:pt>
                <c:pt idx="189">
                  <c:v>0.38023000000000001</c:v>
                </c:pt>
                <c:pt idx="190">
                  <c:v>0.37911</c:v>
                </c:pt>
                <c:pt idx="191">
                  <c:v>0.37806800000000002</c:v>
                </c:pt>
                <c:pt idx="192">
                  <c:v>0.37695400000000001</c:v>
                </c:pt>
                <c:pt idx="193">
                  <c:v>0.37608999999999998</c:v>
                </c:pt>
                <c:pt idx="194">
                  <c:v>0.37589800000000001</c:v>
                </c:pt>
                <c:pt idx="195">
                  <c:v>0.37519400000000003</c:v>
                </c:pt>
                <c:pt idx="196">
                  <c:v>0.37456200000000001</c:v>
                </c:pt>
                <c:pt idx="197">
                  <c:v>0.37437599999999999</c:v>
                </c:pt>
                <c:pt idx="198">
                  <c:v>0.37443700000000002</c:v>
                </c:pt>
                <c:pt idx="199">
                  <c:v>0.37417</c:v>
                </c:pt>
                <c:pt idx="200">
                  <c:v>0.37475999999999998</c:v>
                </c:pt>
                <c:pt idx="201">
                  <c:v>0.37473499999999998</c:v>
                </c:pt>
                <c:pt idx="202">
                  <c:v>0.37485400000000002</c:v>
                </c:pt>
                <c:pt idx="203">
                  <c:v>0.37458200000000003</c:v>
                </c:pt>
                <c:pt idx="204">
                  <c:v>0.37451699999999999</c:v>
                </c:pt>
                <c:pt idx="205">
                  <c:v>0.37452099999999999</c:v>
                </c:pt>
                <c:pt idx="206">
                  <c:v>0.37479299999999999</c:v>
                </c:pt>
                <c:pt idx="207">
                  <c:v>0.374917</c:v>
                </c:pt>
                <c:pt idx="208">
                  <c:v>0.37521399999999999</c:v>
                </c:pt>
                <c:pt idx="209">
                  <c:v>0.37548100000000001</c:v>
                </c:pt>
                <c:pt idx="210">
                  <c:v>0.37613600000000003</c:v>
                </c:pt>
                <c:pt idx="211">
                  <c:v>0.37659100000000001</c:v>
                </c:pt>
                <c:pt idx="212">
                  <c:v>0.37729000000000001</c:v>
                </c:pt>
                <c:pt idx="213">
                  <c:v>0.377722</c:v>
                </c:pt>
                <c:pt idx="214">
                  <c:v>0.37787199999999999</c:v>
                </c:pt>
                <c:pt idx="215">
                  <c:v>0.37771100000000002</c:v>
                </c:pt>
                <c:pt idx="216">
                  <c:v>0.37771300000000002</c:v>
                </c:pt>
                <c:pt idx="217">
                  <c:v>0.37769999999999998</c:v>
                </c:pt>
                <c:pt idx="218">
                  <c:v>0.377697</c:v>
                </c:pt>
                <c:pt idx="219">
                  <c:v>0.377328</c:v>
                </c:pt>
                <c:pt idx="220">
                  <c:v>0.37673699999999999</c:v>
                </c:pt>
                <c:pt idx="221">
                  <c:v>0.376332</c:v>
                </c:pt>
                <c:pt idx="222">
                  <c:v>0.37644499999999997</c:v>
                </c:pt>
                <c:pt idx="223">
                  <c:v>0.37682199999999999</c:v>
                </c:pt>
                <c:pt idx="224">
                  <c:v>0.376079</c:v>
                </c:pt>
                <c:pt idx="225">
                  <c:v>0.381166</c:v>
                </c:pt>
                <c:pt idx="226">
                  <c:v>0.38284200000000002</c:v>
                </c:pt>
                <c:pt idx="227">
                  <c:v>0.382575</c:v>
                </c:pt>
                <c:pt idx="228">
                  <c:v>0.38248700000000002</c:v>
                </c:pt>
                <c:pt idx="229">
                  <c:v>0.381052</c:v>
                </c:pt>
                <c:pt idx="230">
                  <c:v>0.37835800000000003</c:v>
                </c:pt>
                <c:pt idx="231">
                  <c:v>0.37655699999999998</c:v>
                </c:pt>
                <c:pt idx="232">
                  <c:v>0.37610100000000002</c:v>
                </c:pt>
                <c:pt idx="233">
                  <c:v>0.37609399999999998</c:v>
                </c:pt>
                <c:pt idx="234">
                  <c:v>0.37660300000000002</c:v>
                </c:pt>
                <c:pt idx="235">
                  <c:v>0.37643500000000002</c:v>
                </c:pt>
                <c:pt idx="236">
                  <c:v>0.37606200000000001</c:v>
                </c:pt>
                <c:pt idx="237">
                  <c:v>0.37681100000000001</c:v>
                </c:pt>
                <c:pt idx="238">
                  <c:v>0.37718499999999999</c:v>
                </c:pt>
                <c:pt idx="239">
                  <c:v>0.377494</c:v>
                </c:pt>
                <c:pt idx="240">
                  <c:v>0.37722699999999998</c:v>
                </c:pt>
                <c:pt idx="241">
                  <c:v>0.377328</c:v>
                </c:pt>
                <c:pt idx="242">
                  <c:v>0.37756499999999998</c:v>
                </c:pt>
                <c:pt idx="243">
                  <c:v>0.37807099999999999</c:v>
                </c:pt>
                <c:pt idx="244">
                  <c:v>0.37894299999999997</c:v>
                </c:pt>
                <c:pt idx="245">
                  <c:v>0.379139</c:v>
                </c:pt>
                <c:pt idx="246">
                  <c:v>0.37916100000000003</c:v>
                </c:pt>
                <c:pt idx="247">
                  <c:v>0.37930900000000001</c:v>
                </c:pt>
                <c:pt idx="248">
                  <c:v>0.37895899999999999</c:v>
                </c:pt>
                <c:pt idx="249">
                  <c:v>0.378718</c:v>
                </c:pt>
                <c:pt idx="250">
                  <c:v>0.37880200000000003</c:v>
                </c:pt>
                <c:pt idx="251">
                  <c:v>0.37888699999999997</c:v>
                </c:pt>
                <c:pt idx="252">
                  <c:v>0.37889299999999998</c:v>
                </c:pt>
                <c:pt idx="253">
                  <c:v>0.37881300000000001</c:v>
                </c:pt>
                <c:pt idx="254">
                  <c:v>0.37836500000000001</c:v>
                </c:pt>
                <c:pt idx="255">
                  <c:v>0.37776700000000002</c:v>
                </c:pt>
                <c:pt idx="256">
                  <c:v>0.37708999999999998</c:v>
                </c:pt>
                <c:pt idx="257">
                  <c:v>0.37651400000000002</c:v>
                </c:pt>
                <c:pt idx="258">
                  <c:v>0.376301</c:v>
                </c:pt>
                <c:pt idx="259">
                  <c:v>0.37513999999999997</c:v>
                </c:pt>
                <c:pt idx="260">
                  <c:v>0.374334</c:v>
                </c:pt>
                <c:pt idx="261">
                  <c:v>0.37460700000000002</c:v>
                </c:pt>
                <c:pt idx="262">
                  <c:v>0.37336599999999998</c:v>
                </c:pt>
                <c:pt idx="263">
                  <c:v>0.37215799999999999</c:v>
                </c:pt>
                <c:pt idx="264">
                  <c:v>0.37526500000000002</c:v>
                </c:pt>
                <c:pt idx="265">
                  <c:v>0.377558</c:v>
                </c:pt>
                <c:pt idx="266">
                  <c:v>0.37378899999999998</c:v>
                </c:pt>
                <c:pt idx="267">
                  <c:v>0.37359399999999998</c:v>
                </c:pt>
                <c:pt idx="268">
                  <c:v>0.37336799999999998</c:v>
                </c:pt>
                <c:pt idx="269">
                  <c:v>0.37327900000000003</c:v>
                </c:pt>
                <c:pt idx="270">
                  <c:v>0.37449500000000002</c:v>
                </c:pt>
                <c:pt idx="271">
                  <c:v>0.37387799999999999</c:v>
                </c:pt>
                <c:pt idx="272">
                  <c:v>0.37439800000000001</c:v>
                </c:pt>
                <c:pt idx="273">
                  <c:v>0.37482900000000002</c:v>
                </c:pt>
                <c:pt idx="274">
                  <c:v>0.37417899999999998</c:v>
                </c:pt>
                <c:pt idx="275">
                  <c:v>0.37399399999999999</c:v>
                </c:pt>
                <c:pt idx="276">
                  <c:v>0.37434699999999999</c:v>
                </c:pt>
                <c:pt idx="277">
                  <c:v>0.37466500000000003</c:v>
                </c:pt>
                <c:pt idx="278">
                  <c:v>0.374774</c:v>
                </c:pt>
                <c:pt idx="279">
                  <c:v>0.37472299999999997</c:v>
                </c:pt>
                <c:pt idx="280">
                  <c:v>0.37479499999999999</c:v>
                </c:pt>
                <c:pt idx="281">
                  <c:v>0.37487300000000001</c:v>
                </c:pt>
                <c:pt idx="282">
                  <c:v>0.374915</c:v>
                </c:pt>
                <c:pt idx="283">
                  <c:v>0.375168</c:v>
                </c:pt>
                <c:pt idx="284">
                  <c:v>0.37509100000000001</c:v>
                </c:pt>
                <c:pt idx="285">
                  <c:v>0.37506400000000001</c:v>
                </c:pt>
                <c:pt idx="286">
                  <c:v>0.37509500000000001</c:v>
                </c:pt>
                <c:pt idx="287">
                  <c:v>0.37486900000000001</c:v>
                </c:pt>
                <c:pt idx="288">
                  <c:v>0.374809</c:v>
                </c:pt>
                <c:pt idx="289">
                  <c:v>0.37489699999999998</c:v>
                </c:pt>
                <c:pt idx="290">
                  <c:v>0.37490400000000002</c:v>
                </c:pt>
                <c:pt idx="291">
                  <c:v>0.374913</c:v>
                </c:pt>
                <c:pt idx="292">
                  <c:v>0.37500800000000001</c:v>
                </c:pt>
                <c:pt idx="293">
                  <c:v>0.37490000000000001</c:v>
                </c:pt>
                <c:pt idx="294">
                  <c:v>0.374971</c:v>
                </c:pt>
                <c:pt idx="295">
                  <c:v>0.37521900000000002</c:v>
                </c:pt>
                <c:pt idx="296">
                  <c:v>0.375199</c:v>
                </c:pt>
                <c:pt idx="297">
                  <c:v>0.37521300000000002</c:v>
                </c:pt>
                <c:pt idx="298">
                  <c:v>0.37512200000000001</c:v>
                </c:pt>
                <c:pt idx="299">
                  <c:v>0.37515599999999999</c:v>
                </c:pt>
                <c:pt idx="300">
                  <c:v>0.37519000000000002</c:v>
                </c:pt>
                <c:pt idx="301">
                  <c:v>0.37521599999999999</c:v>
                </c:pt>
                <c:pt idx="302">
                  <c:v>0.37487700000000002</c:v>
                </c:pt>
                <c:pt idx="303">
                  <c:v>0.37489499999999998</c:v>
                </c:pt>
                <c:pt idx="304">
                  <c:v>0.36138399999999998</c:v>
                </c:pt>
                <c:pt idx="305">
                  <c:v>0.36171700000000001</c:v>
                </c:pt>
                <c:pt idx="306">
                  <c:v>0.362319</c:v>
                </c:pt>
                <c:pt idx="307">
                  <c:v>0.36115700000000001</c:v>
                </c:pt>
                <c:pt idx="308">
                  <c:v>0.36073899999999998</c:v>
                </c:pt>
                <c:pt idx="309">
                  <c:v>0.36031200000000002</c:v>
                </c:pt>
                <c:pt idx="310">
                  <c:v>0.36008800000000002</c:v>
                </c:pt>
                <c:pt idx="311">
                  <c:v>0.35999399999999998</c:v>
                </c:pt>
                <c:pt idx="312">
                  <c:v>0.35996899999999998</c:v>
                </c:pt>
                <c:pt idx="313">
                  <c:v>0.35999300000000001</c:v>
                </c:pt>
                <c:pt idx="314">
                  <c:v>0.36271399999999998</c:v>
                </c:pt>
                <c:pt idx="315">
                  <c:v>0.36395100000000002</c:v>
                </c:pt>
                <c:pt idx="316">
                  <c:v>0.373977</c:v>
                </c:pt>
                <c:pt idx="317">
                  <c:v>0.37392900000000001</c:v>
                </c:pt>
                <c:pt idx="318">
                  <c:v>0.37399300000000002</c:v>
                </c:pt>
                <c:pt idx="319">
                  <c:v>0.37423099999999998</c:v>
                </c:pt>
                <c:pt idx="320">
                  <c:v>0.37444899999999998</c:v>
                </c:pt>
                <c:pt idx="321">
                  <c:v>0.374861</c:v>
                </c:pt>
                <c:pt idx="322">
                  <c:v>0.37549500000000002</c:v>
                </c:pt>
                <c:pt idx="323">
                  <c:v>0.37581199999999998</c:v>
                </c:pt>
                <c:pt idx="324">
                  <c:v>0.376023</c:v>
                </c:pt>
                <c:pt idx="325">
                  <c:v>0.37685200000000002</c:v>
                </c:pt>
                <c:pt idx="326">
                  <c:v>0.37685999999999997</c:v>
                </c:pt>
                <c:pt idx="327">
                  <c:v>0.37708999999999998</c:v>
                </c:pt>
                <c:pt idx="328">
                  <c:v>0.37711</c:v>
                </c:pt>
                <c:pt idx="329">
                  <c:v>0.37696299999999999</c:v>
                </c:pt>
                <c:pt idx="330">
                  <c:v>0.37697599999999998</c:v>
                </c:pt>
                <c:pt idx="331">
                  <c:v>0.376944</c:v>
                </c:pt>
                <c:pt idx="332">
                  <c:v>0.376915</c:v>
                </c:pt>
                <c:pt idx="333">
                  <c:v>0.37685800000000003</c:v>
                </c:pt>
                <c:pt idx="334">
                  <c:v>0.37680399999999997</c:v>
                </c:pt>
                <c:pt idx="335">
                  <c:v>0.37677100000000002</c:v>
                </c:pt>
                <c:pt idx="336">
                  <c:v>0.376558</c:v>
                </c:pt>
                <c:pt idx="337">
                  <c:v>0.37631900000000001</c:v>
                </c:pt>
                <c:pt idx="338">
                  <c:v>0.376133</c:v>
                </c:pt>
                <c:pt idx="339">
                  <c:v>0.37435600000000002</c:v>
                </c:pt>
                <c:pt idx="340">
                  <c:v>0.37473600000000001</c:v>
                </c:pt>
                <c:pt idx="341">
                  <c:v>0.37317099999999997</c:v>
                </c:pt>
                <c:pt idx="342">
                  <c:v>0.36227700000000002</c:v>
                </c:pt>
                <c:pt idx="343">
                  <c:v>0.362562</c:v>
                </c:pt>
                <c:pt idx="344">
                  <c:v>0.363203</c:v>
                </c:pt>
                <c:pt idx="345">
                  <c:v>0.36387799999999998</c:v>
                </c:pt>
                <c:pt idx="346">
                  <c:v>0.358155</c:v>
                </c:pt>
                <c:pt idx="347">
                  <c:v>0.356568</c:v>
                </c:pt>
                <c:pt idx="348">
                  <c:v>0.35576000000000002</c:v>
                </c:pt>
                <c:pt idx="349">
                  <c:v>0.35640300000000003</c:v>
                </c:pt>
                <c:pt idx="350">
                  <c:v>0.35915399999999997</c:v>
                </c:pt>
                <c:pt idx="351">
                  <c:v>0.36035400000000001</c:v>
                </c:pt>
                <c:pt idx="352">
                  <c:v>0.36121700000000001</c:v>
                </c:pt>
                <c:pt idx="353">
                  <c:v>0.36142600000000003</c:v>
                </c:pt>
                <c:pt idx="354">
                  <c:v>0.36274499999999998</c:v>
                </c:pt>
                <c:pt idx="355">
                  <c:v>0.36615799999999998</c:v>
                </c:pt>
                <c:pt idx="356">
                  <c:v>0.37281799999999998</c:v>
                </c:pt>
                <c:pt idx="357">
                  <c:v>0.37280400000000002</c:v>
                </c:pt>
                <c:pt idx="358">
                  <c:v>0.37268899999999999</c:v>
                </c:pt>
                <c:pt idx="359">
                  <c:v>0.372645</c:v>
                </c:pt>
                <c:pt idx="360">
                  <c:v>0.37384600000000001</c:v>
                </c:pt>
                <c:pt idx="361">
                  <c:v>0.374417</c:v>
                </c:pt>
                <c:pt idx="362">
                  <c:v>0.37562699999999999</c:v>
                </c:pt>
                <c:pt idx="363">
                  <c:v>0.376531</c:v>
                </c:pt>
                <c:pt idx="364">
                  <c:v>0.377216</c:v>
                </c:pt>
                <c:pt idx="365">
                  <c:v>0.37777699999999997</c:v>
                </c:pt>
                <c:pt idx="366">
                  <c:v>0.37805100000000003</c:v>
                </c:pt>
                <c:pt idx="367">
                  <c:v>0.37809799999999999</c:v>
                </c:pt>
                <c:pt idx="368">
                  <c:v>0.37812099999999998</c:v>
                </c:pt>
                <c:pt idx="369">
                  <c:v>0.37841200000000003</c:v>
                </c:pt>
                <c:pt idx="370">
                  <c:v>0.37852000000000002</c:v>
                </c:pt>
                <c:pt idx="371">
                  <c:v>0.378442</c:v>
                </c:pt>
                <c:pt idx="372">
                  <c:v>0.37852400000000003</c:v>
                </c:pt>
                <c:pt idx="373">
                  <c:v>0.37846999999999997</c:v>
                </c:pt>
                <c:pt idx="374">
                  <c:v>0.37820100000000001</c:v>
                </c:pt>
                <c:pt idx="375">
                  <c:v>0.37830999999999998</c:v>
                </c:pt>
                <c:pt idx="376">
                  <c:v>0.37835299999999999</c:v>
                </c:pt>
                <c:pt idx="377">
                  <c:v>0.37776300000000002</c:v>
                </c:pt>
                <c:pt idx="378">
                  <c:v>0.37683299999999997</c:v>
                </c:pt>
                <c:pt idx="379">
                  <c:v>0.37553500000000001</c:v>
                </c:pt>
                <c:pt idx="380">
                  <c:v>0.37464700000000001</c:v>
                </c:pt>
                <c:pt idx="381">
                  <c:v>0.36413600000000002</c:v>
                </c:pt>
                <c:pt idx="382">
                  <c:v>0.36399399999999998</c:v>
                </c:pt>
                <c:pt idx="383">
                  <c:v>0.36387399999999998</c:v>
                </c:pt>
                <c:pt idx="384">
                  <c:v>0.36379800000000001</c:v>
                </c:pt>
                <c:pt idx="385">
                  <c:v>0.36276599999999998</c:v>
                </c:pt>
                <c:pt idx="386">
                  <c:v>0.35839599999999999</c:v>
                </c:pt>
                <c:pt idx="387">
                  <c:v>0.346383</c:v>
                </c:pt>
                <c:pt idx="388">
                  <c:v>0.343246</c:v>
                </c:pt>
                <c:pt idx="389">
                  <c:v>0.35447899999999999</c:v>
                </c:pt>
                <c:pt idx="390">
                  <c:v>0.35502899999999998</c:v>
                </c:pt>
                <c:pt idx="391">
                  <c:v>0.35863299999999998</c:v>
                </c:pt>
                <c:pt idx="392">
                  <c:v>0.36059400000000003</c:v>
                </c:pt>
                <c:pt idx="393">
                  <c:v>0.36794300000000002</c:v>
                </c:pt>
                <c:pt idx="394">
                  <c:v>0.36898199999999998</c:v>
                </c:pt>
                <c:pt idx="395">
                  <c:v>0.36949700000000002</c:v>
                </c:pt>
                <c:pt idx="396">
                  <c:v>0.369952</c:v>
                </c:pt>
                <c:pt idx="397">
                  <c:v>0.37111699999999997</c:v>
                </c:pt>
                <c:pt idx="398">
                  <c:v>0.37211</c:v>
                </c:pt>
                <c:pt idx="399">
                  <c:v>0.37253900000000001</c:v>
                </c:pt>
                <c:pt idx="400">
                  <c:v>0.37298399999999998</c:v>
                </c:pt>
                <c:pt idx="401">
                  <c:v>0.37334899999999999</c:v>
                </c:pt>
                <c:pt idx="402">
                  <c:v>0.37362600000000001</c:v>
                </c:pt>
                <c:pt idx="403">
                  <c:v>0.37417</c:v>
                </c:pt>
                <c:pt idx="404">
                  <c:v>0.37423000000000001</c:v>
                </c:pt>
                <c:pt idx="405">
                  <c:v>0.37431599999999998</c:v>
                </c:pt>
                <c:pt idx="406">
                  <c:v>0.37437500000000001</c:v>
                </c:pt>
                <c:pt idx="407">
                  <c:v>0.374334</c:v>
                </c:pt>
                <c:pt idx="408">
                  <c:v>0.37441600000000003</c:v>
                </c:pt>
                <c:pt idx="409">
                  <c:v>0.37452200000000002</c:v>
                </c:pt>
                <c:pt idx="410">
                  <c:v>0.374247</c:v>
                </c:pt>
                <c:pt idx="411">
                  <c:v>0.37435200000000002</c:v>
                </c:pt>
                <c:pt idx="412">
                  <c:v>0.37448900000000002</c:v>
                </c:pt>
                <c:pt idx="413">
                  <c:v>0.37456400000000001</c:v>
                </c:pt>
                <c:pt idx="414">
                  <c:v>0.37476300000000001</c:v>
                </c:pt>
                <c:pt idx="415">
                  <c:v>0.37485200000000002</c:v>
                </c:pt>
                <c:pt idx="416">
                  <c:v>0.37496499999999999</c:v>
                </c:pt>
                <c:pt idx="417">
                  <c:v>0.375056</c:v>
                </c:pt>
                <c:pt idx="418">
                  <c:v>0.37523200000000001</c:v>
                </c:pt>
                <c:pt idx="419">
                  <c:v>0.37541400000000003</c:v>
                </c:pt>
                <c:pt idx="420">
                  <c:v>0.37539400000000001</c:v>
                </c:pt>
                <c:pt idx="421">
                  <c:v>0.375386</c:v>
                </c:pt>
                <c:pt idx="422">
                  <c:v>0.37517800000000001</c:v>
                </c:pt>
                <c:pt idx="423">
                  <c:v>0.37510300000000002</c:v>
                </c:pt>
                <c:pt idx="424">
                  <c:v>0.37489800000000001</c:v>
                </c:pt>
                <c:pt idx="425">
                  <c:v>0.37447000000000003</c:v>
                </c:pt>
                <c:pt idx="426">
                  <c:v>0.37440200000000001</c:v>
                </c:pt>
                <c:pt idx="427">
                  <c:v>0.374276</c:v>
                </c:pt>
                <c:pt idx="428">
                  <c:v>0.37416700000000003</c:v>
                </c:pt>
                <c:pt idx="429">
                  <c:v>0.37229099999999998</c:v>
                </c:pt>
                <c:pt idx="430">
                  <c:v>0.36920599999999998</c:v>
                </c:pt>
                <c:pt idx="431">
                  <c:v>0.36388900000000002</c:v>
                </c:pt>
                <c:pt idx="432">
                  <c:v>0.35336600000000001</c:v>
                </c:pt>
                <c:pt idx="433">
                  <c:v>0.370944</c:v>
                </c:pt>
                <c:pt idx="434">
                  <c:v>0.37106</c:v>
                </c:pt>
                <c:pt idx="435">
                  <c:v>0.37100899999999998</c:v>
                </c:pt>
                <c:pt idx="436">
                  <c:v>0.37146400000000002</c:v>
                </c:pt>
                <c:pt idx="437">
                  <c:v>0.37197200000000002</c:v>
                </c:pt>
                <c:pt idx="438">
                  <c:v>0.37265599999999999</c:v>
                </c:pt>
                <c:pt idx="439">
                  <c:v>0.37290000000000001</c:v>
                </c:pt>
                <c:pt idx="440">
                  <c:v>0.37295699999999998</c:v>
                </c:pt>
                <c:pt idx="441">
                  <c:v>0.373056</c:v>
                </c:pt>
                <c:pt idx="442">
                  <c:v>0.37312000000000001</c:v>
                </c:pt>
                <c:pt idx="443">
                  <c:v>0.373423</c:v>
                </c:pt>
                <c:pt idx="444">
                  <c:v>0.37384200000000001</c:v>
                </c:pt>
                <c:pt idx="445">
                  <c:v>0.373639</c:v>
                </c:pt>
                <c:pt idx="446">
                  <c:v>0.37356200000000001</c:v>
                </c:pt>
                <c:pt idx="447">
                  <c:v>0.37333899999999998</c:v>
                </c:pt>
                <c:pt idx="448">
                  <c:v>0.37284800000000001</c:v>
                </c:pt>
                <c:pt idx="449">
                  <c:v>0.37269000000000002</c:v>
                </c:pt>
                <c:pt idx="450">
                  <c:v>0.37201000000000001</c:v>
                </c:pt>
                <c:pt idx="451">
                  <c:v>0.37219099999999999</c:v>
                </c:pt>
                <c:pt idx="452">
                  <c:v>0.3725</c:v>
                </c:pt>
                <c:pt idx="453">
                  <c:v>0.37270199999999998</c:v>
                </c:pt>
                <c:pt idx="454">
                  <c:v>0.37292500000000001</c:v>
                </c:pt>
                <c:pt idx="455">
                  <c:v>0.37295200000000001</c:v>
                </c:pt>
                <c:pt idx="456">
                  <c:v>0.372832</c:v>
                </c:pt>
                <c:pt idx="457">
                  <c:v>0.37261100000000003</c:v>
                </c:pt>
                <c:pt idx="458">
                  <c:v>0.37272</c:v>
                </c:pt>
                <c:pt idx="459">
                  <c:v>0.37284499999999998</c:v>
                </c:pt>
                <c:pt idx="460">
                  <c:v>0.37292700000000001</c:v>
                </c:pt>
                <c:pt idx="461">
                  <c:v>0.37304100000000001</c:v>
                </c:pt>
                <c:pt idx="462">
                  <c:v>0.37316199999999999</c:v>
                </c:pt>
                <c:pt idx="463">
                  <c:v>0.37322300000000003</c:v>
                </c:pt>
                <c:pt idx="464">
                  <c:v>0.37325999999999998</c:v>
                </c:pt>
                <c:pt idx="465">
                  <c:v>0.37327900000000003</c:v>
                </c:pt>
                <c:pt idx="466">
                  <c:v>0.37325000000000003</c:v>
                </c:pt>
                <c:pt idx="467">
                  <c:v>0.37330999999999998</c:v>
                </c:pt>
                <c:pt idx="468">
                  <c:v>0.37309100000000001</c:v>
                </c:pt>
                <c:pt idx="469">
                  <c:v>0.37360100000000002</c:v>
                </c:pt>
                <c:pt idx="470">
                  <c:v>0.37335099999999999</c:v>
                </c:pt>
                <c:pt idx="471">
                  <c:v>0.37304700000000002</c:v>
                </c:pt>
                <c:pt idx="472">
                  <c:v>0.37146000000000001</c:v>
                </c:pt>
                <c:pt idx="473">
                  <c:v>0.37000699999999997</c:v>
                </c:pt>
                <c:pt idx="474">
                  <c:v>0.36681599999999998</c:v>
                </c:pt>
                <c:pt idx="475">
                  <c:v>0.36477599999999999</c:v>
                </c:pt>
                <c:pt idx="476">
                  <c:v>0.362265</c:v>
                </c:pt>
                <c:pt idx="477">
                  <c:v>0.35489799999999999</c:v>
                </c:pt>
                <c:pt idx="478">
                  <c:v>0.35159000000000001</c:v>
                </c:pt>
                <c:pt idx="479">
                  <c:v>0.35023700000000002</c:v>
                </c:pt>
                <c:pt idx="480">
                  <c:v>0.35130899999999998</c:v>
                </c:pt>
                <c:pt idx="481">
                  <c:v>0.35535899999999998</c:v>
                </c:pt>
                <c:pt idx="482">
                  <c:v>0.370336</c:v>
                </c:pt>
                <c:pt idx="483">
                  <c:v>0.37045099999999997</c:v>
                </c:pt>
                <c:pt idx="484">
                  <c:v>0.37045099999999997</c:v>
                </c:pt>
                <c:pt idx="485">
                  <c:v>0.37099900000000002</c:v>
                </c:pt>
                <c:pt idx="486">
                  <c:v>0.37181700000000001</c:v>
                </c:pt>
                <c:pt idx="487">
                  <c:v>0.37199399999999999</c:v>
                </c:pt>
                <c:pt idx="488">
                  <c:v>0.37217899999999998</c:v>
                </c:pt>
                <c:pt idx="489">
                  <c:v>0.37266500000000002</c:v>
                </c:pt>
                <c:pt idx="490">
                  <c:v>0.37137300000000001</c:v>
                </c:pt>
                <c:pt idx="491">
                  <c:v>0.371892</c:v>
                </c:pt>
                <c:pt idx="492">
                  <c:v>0.37268800000000002</c:v>
                </c:pt>
                <c:pt idx="493">
                  <c:v>0.37312499999999998</c:v>
                </c:pt>
                <c:pt idx="494">
                  <c:v>0.37335499999999999</c:v>
                </c:pt>
                <c:pt idx="495">
                  <c:v>0.37317699999999998</c:v>
                </c:pt>
                <c:pt idx="496">
                  <c:v>0.37318499999999999</c:v>
                </c:pt>
                <c:pt idx="497">
                  <c:v>0.37259300000000001</c:v>
                </c:pt>
                <c:pt idx="498">
                  <c:v>0.37248500000000001</c:v>
                </c:pt>
                <c:pt idx="499">
                  <c:v>0.37206800000000001</c:v>
                </c:pt>
                <c:pt idx="500">
                  <c:v>0.37195400000000001</c:v>
                </c:pt>
                <c:pt idx="501">
                  <c:v>0.37198199999999998</c:v>
                </c:pt>
                <c:pt idx="502">
                  <c:v>0.37219200000000002</c:v>
                </c:pt>
                <c:pt idx="503">
                  <c:v>0.37226799999999999</c:v>
                </c:pt>
                <c:pt idx="504">
                  <c:v>0.37218899999999999</c:v>
                </c:pt>
                <c:pt idx="505">
                  <c:v>0.37229800000000002</c:v>
                </c:pt>
                <c:pt idx="506">
                  <c:v>0.37237300000000001</c:v>
                </c:pt>
                <c:pt idx="507">
                  <c:v>0.37238700000000002</c:v>
                </c:pt>
                <c:pt idx="508">
                  <c:v>0.37265300000000001</c:v>
                </c:pt>
                <c:pt idx="509">
                  <c:v>0.37276599999999999</c:v>
                </c:pt>
                <c:pt idx="510">
                  <c:v>0.37279299999999999</c:v>
                </c:pt>
                <c:pt idx="511">
                  <c:v>0.37273200000000001</c:v>
                </c:pt>
                <c:pt idx="512">
                  <c:v>0.372666</c:v>
                </c:pt>
                <c:pt idx="513">
                  <c:v>0.37264799999999998</c:v>
                </c:pt>
                <c:pt idx="514">
                  <c:v>0.37282900000000002</c:v>
                </c:pt>
                <c:pt idx="515">
                  <c:v>0.37266700000000003</c:v>
                </c:pt>
                <c:pt idx="516">
                  <c:v>0.37256099999999998</c:v>
                </c:pt>
                <c:pt idx="517">
                  <c:v>0.37251699999999999</c:v>
                </c:pt>
                <c:pt idx="518">
                  <c:v>0.37254399999999999</c:v>
                </c:pt>
                <c:pt idx="519">
                  <c:v>0.37246000000000001</c:v>
                </c:pt>
                <c:pt idx="520">
                  <c:v>0.37241299999999999</c:v>
                </c:pt>
                <c:pt idx="521">
                  <c:v>0.37177100000000002</c:v>
                </c:pt>
                <c:pt idx="522">
                  <c:v>0.37168800000000002</c:v>
                </c:pt>
                <c:pt idx="523">
                  <c:v>0.37163000000000002</c:v>
                </c:pt>
                <c:pt idx="524">
                  <c:v>0.37143500000000002</c:v>
                </c:pt>
                <c:pt idx="525">
                  <c:v>0.37125200000000003</c:v>
                </c:pt>
                <c:pt idx="526">
                  <c:v>0.37007400000000001</c:v>
                </c:pt>
                <c:pt idx="527">
                  <c:v>0.36861300000000002</c:v>
                </c:pt>
                <c:pt idx="528">
                  <c:v>0.36571799999999999</c:v>
                </c:pt>
                <c:pt idx="529">
                  <c:v>0.35635600000000001</c:v>
                </c:pt>
                <c:pt idx="530">
                  <c:v>0.35504999999999998</c:v>
                </c:pt>
                <c:pt idx="531">
                  <c:v>0.35027799999999998</c:v>
                </c:pt>
                <c:pt idx="532">
                  <c:v>0.34987800000000002</c:v>
                </c:pt>
                <c:pt idx="533">
                  <c:v>0.36647099999999999</c:v>
                </c:pt>
                <c:pt idx="534">
                  <c:v>0.36904799999999999</c:v>
                </c:pt>
                <c:pt idx="535">
                  <c:v>0.36999900000000002</c:v>
                </c:pt>
                <c:pt idx="536">
                  <c:v>0.37103900000000001</c:v>
                </c:pt>
                <c:pt idx="537">
                  <c:v>0.37229400000000001</c:v>
                </c:pt>
                <c:pt idx="538">
                  <c:v>0.372975</c:v>
                </c:pt>
                <c:pt idx="539">
                  <c:v>0.375276</c:v>
                </c:pt>
                <c:pt idx="540">
                  <c:v>0.37650499999999998</c:v>
                </c:pt>
                <c:pt idx="541">
                  <c:v>0.37693500000000002</c:v>
                </c:pt>
                <c:pt idx="542">
                  <c:v>0.37799899999999997</c:v>
                </c:pt>
                <c:pt idx="543">
                  <c:v>0.38165399999999999</c:v>
                </c:pt>
                <c:pt idx="544">
                  <c:v>0.38059300000000001</c:v>
                </c:pt>
                <c:pt idx="545">
                  <c:v>0.38145800000000002</c:v>
                </c:pt>
                <c:pt idx="546">
                  <c:v>0.382934</c:v>
                </c:pt>
                <c:pt idx="547">
                  <c:v>0.38259599999999999</c:v>
                </c:pt>
                <c:pt idx="548">
                  <c:v>0.382135</c:v>
                </c:pt>
                <c:pt idx="549">
                  <c:v>0.38175799999999999</c:v>
                </c:pt>
                <c:pt idx="550">
                  <c:v>0.37925500000000001</c:v>
                </c:pt>
                <c:pt idx="551">
                  <c:v>0.37779499999999999</c:v>
                </c:pt>
                <c:pt idx="552">
                  <c:v>0.37679099999999999</c:v>
                </c:pt>
                <c:pt idx="553">
                  <c:v>0.37128</c:v>
                </c:pt>
                <c:pt idx="554">
                  <c:v>0.367894</c:v>
                </c:pt>
                <c:pt idx="555">
                  <c:v>0.36253600000000002</c:v>
                </c:pt>
                <c:pt idx="556">
                  <c:v>0.35700500000000002</c:v>
                </c:pt>
                <c:pt idx="557">
                  <c:v>0.349823</c:v>
                </c:pt>
                <c:pt idx="558">
                  <c:v>0.34275299999999997</c:v>
                </c:pt>
                <c:pt idx="559">
                  <c:v>0.23857</c:v>
                </c:pt>
                <c:pt idx="560">
                  <c:v>0.23557500000000001</c:v>
                </c:pt>
                <c:pt idx="561">
                  <c:v>0.29788799999999999</c:v>
                </c:pt>
                <c:pt idx="562">
                  <c:v>0.18541099999999999</c:v>
                </c:pt>
                <c:pt idx="563">
                  <c:v>7.8448000000000004E-2</c:v>
                </c:pt>
                <c:pt idx="564">
                  <c:v>6.7686999999999997E-2</c:v>
                </c:pt>
                <c:pt idx="56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2219736"/>
        <c:axId val="482219344"/>
      </c:lineChart>
      <c:catAx>
        <c:axId val="482219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Frame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219344"/>
        <c:crosses val="autoZero"/>
        <c:auto val="1"/>
        <c:lblAlgn val="ctr"/>
        <c:lblOffset val="100"/>
        <c:noMultiLvlLbl val="0"/>
      </c:catAx>
      <c:valAx>
        <c:axId val="48221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Distance</a:t>
                </a:r>
                <a:r>
                  <a:rPr lang="en-CA" baseline="0"/>
                  <a:t> (m)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219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Left Z: Hand, Elbow, Shoulder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data!$C$1</c:f>
              <c:strCache>
                <c:ptCount val="1"/>
                <c:pt idx="0">
                  <c:v>lHand.z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data!$C$2:$C$567</c:f>
              <c:numCache>
                <c:formatCode>General</c:formatCode>
                <c:ptCount val="566"/>
                <c:pt idx="0">
                  <c:v>1.4028890000000001</c:v>
                </c:pt>
                <c:pt idx="1">
                  <c:v>1.406839</c:v>
                </c:pt>
                <c:pt idx="2">
                  <c:v>1.4259059999999999</c:v>
                </c:pt>
                <c:pt idx="3">
                  <c:v>1.4434039999999999</c:v>
                </c:pt>
                <c:pt idx="4">
                  <c:v>1.4696530000000001</c:v>
                </c:pt>
                <c:pt idx="5">
                  <c:v>1.5010349999999999</c:v>
                </c:pt>
                <c:pt idx="6">
                  <c:v>1.5155160000000001</c:v>
                </c:pt>
                <c:pt idx="7">
                  <c:v>1.534808</c:v>
                </c:pt>
                <c:pt idx="8">
                  <c:v>1.539477</c:v>
                </c:pt>
                <c:pt idx="9">
                  <c:v>1.5397719999999999</c:v>
                </c:pt>
                <c:pt idx="10">
                  <c:v>1.504794</c:v>
                </c:pt>
                <c:pt idx="11">
                  <c:v>1.5379970000000001</c:v>
                </c:pt>
                <c:pt idx="12">
                  <c:v>1.5428630000000001</c:v>
                </c:pt>
                <c:pt idx="13">
                  <c:v>1.5466869999999999</c:v>
                </c:pt>
                <c:pt idx="14">
                  <c:v>1.5469029999999999</c:v>
                </c:pt>
                <c:pt idx="15">
                  <c:v>1.547161</c:v>
                </c:pt>
                <c:pt idx="16">
                  <c:v>1.5438160000000001</c:v>
                </c:pt>
                <c:pt idx="17">
                  <c:v>1.540351</c:v>
                </c:pt>
                <c:pt idx="18">
                  <c:v>1.5358290000000001</c:v>
                </c:pt>
                <c:pt idx="19">
                  <c:v>1.53145</c:v>
                </c:pt>
                <c:pt idx="20">
                  <c:v>1.5302800000000001</c:v>
                </c:pt>
                <c:pt idx="21">
                  <c:v>1.544028</c:v>
                </c:pt>
                <c:pt idx="22">
                  <c:v>1.5443009999999999</c:v>
                </c:pt>
                <c:pt idx="23">
                  <c:v>1.5443169999999999</c:v>
                </c:pt>
                <c:pt idx="24">
                  <c:v>1.5441959999999999</c:v>
                </c:pt>
                <c:pt idx="25">
                  <c:v>1.5316730000000001</c:v>
                </c:pt>
                <c:pt idx="26">
                  <c:v>1.524724</c:v>
                </c:pt>
                <c:pt idx="27">
                  <c:v>1.5266770000000001</c:v>
                </c:pt>
                <c:pt idx="28">
                  <c:v>1.5241389999999999</c:v>
                </c:pt>
                <c:pt idx="29">
                  <c:v>1.514634</c:v>
                </c:pt>
                <c:pt idx="30">
                  <c:v>1.501463</c:v>
                </c:pt>
                <c:pt idx="31">
                  <c:v>1.459274</c:v>
                </c:pt>
                <c:pt idx="32">
                  <c:v>1.451511</c:v>
                </c:pt>
                <c:pt idx="33">
                  <c:v>1.3975249999999999</c:v>
                </c:pt>
                <c:pt idx="34">
                  <c:v>1.3854690000000001</c:v>
                </c:pt>
                <c:pt idx="35">
                  <c:v>1.310036</c:v>
                </c:pt>
                <c:pt idx="36">
                  <c:v>1.3040080000000001</c:v>
                </c:pt>
                <c:pt idx="37">
                  <c:v>1.290381</c:v>
                </c:pt>
                <c:pt idx="38">
                  <c:v>1.269962</c:v>
                </c:pt>
                <c:pt idx="39">
                  <c:v>1.2627379999999999</c:v>
                </c:pt>
                <c:pt idx="40">
                  <c:v>1.2666310000000001</c:v>
                </c:pt>
                <c:pt idx="41">
                  <c:v>1.273398</c:v>
                </c:pt>
                <c:pt idx="42">
                  <c:v>1.3005329999999999</c:v>
                </c:pt>
                <c:pt idx="43">
                  <c:v>1.323628</c:v>
                </c:pt>
                <c:pt idx="44">
                  <c:v>1.3218449999999999</c:v>
                </c:pt>
                <c:pt idx="45">
                  <c:v>1.3217699999999999</c:v>
                </c:pt>
                <c:pt idx="46">
                  <c:v>1.3522730000000001</c:v>
                </c:pt>
                <c:pt idx="47">
                  <c:v>1.4260679999999999</c:v>
                </c:pt>
                <c:pt idx="48">
                  <c:v>1.4410670000000001</c:v>
                </c:pt>
                <c:pt idx="49">
                  <c:v>1.4555070000000001</c:v>
                </c:pt>
                <c:pt idx="50">
                  <c:v>1.44848</c:v>
                </c:pt>
                <c:pt idx="51">
                  <c:v>1.4173910000000001</c:v>
                </c:pt>
                <c:pt idx="52">
                  <c:v>1.359362</c:v>
                </c:pt>
                <c:pt idx="53">
                  <c:v>1.3082450000000001</c:v>
                </c:pt>
                <c:pt idx="54">
                  <c:v>1.090228</c:v>
                </c:pt>
                <c:pt idx="55">
                  <c:v>1.0658890000000001</c:v>
                </c:pt>
                <c:pt idx="56">
                  <c:v>1.0650790000000001</c:v>
                </c:pt>
                <c:pt idx="57">
                  <c:v>1.119804</c:v>
                </c:pt>
                <c:pt idx="58">
                  <c:v>1.1987479999999999</c:v>
                </c:pt>
                <c:pt idx="59">
                  <c:v>1.181654</c:v>
                </c:pt>
                <c:pt idx="60">
                  <c:v>1.1767780000000001</c:v>
                </c:pt>
                <c:pt idx="61">
                  <c:v>1.166679</c:v>
                </c:pt>
                <c:pt idx="62">
                  <c:v>1.1530689999999999</c:v>
                </c:pt>
                <c:pt idx="63">
                  <c:v>1.1438079999999999</c:v>
                </c:pt>
                <c:pt idx="64">
                  <c:v>1.133594</c:v>
                </c:pt>
                <c:pt idx="65">
                  <c:v>1.1468719999999999</c:v>
                </c:pt>
                <c:pt idx="66">
                  <c:v>1.1628449999999999</c:v>
                </c:pt>
                <c:pt idx="67">
                  <c:v>1.1993180000000001</c:v>
                </c:pt>
                <c:pt idx="68">
                  <c:v>1.2099819999999999</c:v>
                </c:pt>
                <c:pt idx="69">
                  <c:v>1.24136</c:v>
                </c:pt>
                <c:pt idx="70">
                  <c:v>1.242604</c:v>
                </c:pt>
                <c:pt idx="71">
                  <c:v>1.2506470000000001</c:v>
                </c:pt>
                <c:pt idx="72">
                  <c:v>1.2577879999999999</c:v>
                </c:pt>
                <c:pt idx="73">
                  <c:v>1.279107</c:v>
                </c:pt>
                <c:pt idx="74">
                  <c:v>1.281758</c:v>
                </c:pt>
                <c:pt idx="75">
                  <c:v>1.2867390000000001</c:v>
                </c:pt>
                <c:pt idx="76">
                  <c:v>1.307124</c:v>
                </c:pt>
                <c:pt idx="77">
                  <c:v>1.3071189999999999</c:v>
                </c:pt>
                <c:pt idx="78">
                  <c:v>1.307121</c:v>
                </c:pt>
                <c:pt idx="79">
                  <c:v>1.307253</c:v>
                </c:pt>
                <c:pt idx="80">
                  <c:v>1.307488</c:v>
                </c:pt>
                <c:pt idx="81">
                  <c:v>1.307871</c:v>
                </c:pt>
                <c:pt idx="82">
                  <c:v>1.3080689999999999</c:v>
                </c:pt>
                <c:pt idx="83">
                  <c:v>1.308359</c:v>
                </c:pt>
                <c:pt idx="84">
                  <c:v>1.30996</c:v>
                </c:pt>
                <c:pt idx="85">
                  <c:v>1.3122370000000001</c:v>
                </c:pt>
                <c:pt idx="86">
                  <c:v>1.3063370000000001</c:v>
                </c:pt>
                <c:pt idx="87">
                  <c:v>1.3072889999999999</c:v>
                </c:pt>
                <c:pt idx="88">
                  <c:v>1.31471</c:v>
                </c:pt>
                <c:pt idx="89">
                  <c:v>1.324049</c:v>
                </c:pt>
                <c:pt idx="90">
                  <c:v>1.3687860000000001</c:v>
                </c:pt>
                <c:pt idx="91">
                  <c:v>1.3734249999999999</c:v>
                </c:pt>
                <c:pt idx="92">
                  <c:v>1.3783939999999999</c:v>
                </c:pt>
                <c:pt idx="93">
                  <c:v>1.3762620000000001</c:v>
                </c:pt>
                <c:pt idx="94">
                  <c:v>1.3441970000000001</c:v>
                </c:pt>
                <c:pt idx="95">
                  <c:v>1.200801</c:v>
                </c:pt>
                <c:pt idx="96">
                  <c:v>1.0770930000000001</c:v>
                </c:pt>
                <c:pt idx="97">
                  <c:v>1.0961780000000001</c:v>
                </c:pt>
                <c:pt idx="98">
                  <c:v>1.150007</c:v>
                </c:pt>
                <c:pt idx="99">
                  <c:v>1.221436</c:v>
                </c:pt>
                <c:pt idx="100">
                  <c:v>1.2241949999999999</c:v>
                </c:pt>
                <c:pt idx="101">
                  <c:v>1.2196530000000001</c:v>
                </c:pt>
                <c:pt idx="102">
                  <c:v>1.212486</c:v>
                </c:pt>
                <c:pt idx="103">
                  <c:v>1.1890229999999999</c:v>
                </c:pt>
                <c:pt idx="104">
                  <c:v>1.1905479999999999</c:v>
                </c:pt>
                <c:pt idx="105">
                  <c:v>1.213886</c:v>
                </c:pt>
                <c:pt idx="106">
                  <c:v>1.237107</c:v>
                </c:pt>
                <c:pt idx="107">
                  <c:v>1.3539159999999999</c:v>
                </c:pt>
                <c:pt idx="108">
                  <c:v>1.3522160000000001</c:v>
                </c:pt>
                <c:pt idx="109">
                  <c:v>1.3485259999999999</c:v>
                </c:pt>
                <c:pt idx="110">
                  <c:v>1.345458</c:v>
                </c:pt>
                <c:pt idx="111">
                  <c:v>1.34073</c:v>
                </c:pt>
                <c:pt idx="112">
                  <c:v>1.34056</c:v>
                </c:pt>
                <c:pt idx="113">
                  <c:v>1.3405560000000001</c:v>
                </c:pt>
                <c:pt idx="114">
                  <c:v>1.3407739999999999</c:v>
                </c:pt>
                <c:pt idx="115">
                  <c:v>1.3407450000000001</c:v>
                </c:pt>
                <c:pt idx="116">
                  <c:v>1.340247</c:v>
                </c:pt>
                <c:pt idx="117">
                  <c:v>1.3400669999999999</c:v>
                </c:pt>
                <c:pt idx="118">
                  <c:v>1.3402099999999999</c:v>
                </c:pt>
                <c:pt idx="119">
                  <c:v>1.33969</c:v>
                </c:pt>
                <c:pt idx="120">
                  <c:v>1.3370899999999999</c:v>
                </c:pt>
                <c:pt idx="121">
                  <c:v>1.3375490000000001</c:v>
                </c:pt>
                <c:pt idx="122">
                  <c:v>1.3342970000000001</c:v>
                </c:pt>
                <c:pt idx="123">
                  <c:v>1.3305899999999999</c:v>
                </c:pt>
                <c:pt idx="124">
                  <c:v>1.3230919999999999</c:v>
                </c:pt>
                <c:pt idx="125">
                  <c:v>1.323868</c:v>
                </c:pt>
                <c:pt idx="126">
                  <c:v>1.388274</c:v>
                </c:pt>
                <c:pt idx="127">
                  <c:v>1.391114</c:v>
                </c:pt>
                <c:pt idx="128">
                  <c:v>1.373132</c:v>
                </c:pt>
                <c:pt idx="129">
                  <c:v>1.269239</c:v>
                </c:pt>
                <c:pt idx="130">
                  <c:v>1.2218580000000001</c:v>
                </c:pt>
                <c:pt idx="131">
                  <c:v>1.141427</c:v>
                </c:pt>
                <c:pt idx="132">
                  <c:v>1.1185860000000001</c:v>
                </c:pt>
                <c:pt idx="133">
                  <c:v>1.1128450000000001</c:v>
                </c:pt>
                <c:pt idx="134">
                  <c:v>1.175298</c:v>
                </c:pt>
                <c:pt idx="135">
                  <c:v>1.2167509999999999</c:v>
                </c:pt>
                <c:pt idx="136">
                  <c:v>1.2382200000000001</c:v>
                </c:pt>
                <c:pt idx="137">
                  <c:v>1.2399359999999999</c:v>
                </c:pt>
                <c:pt idx="138">
                  <c:v>1.238496</c:v>
                </c:pt>
                <c:pt idx="139">
                  <c:v>1.2234449999999999</c:v>
                </c:pt>
                <c:pt idx="140">
                  <c:v>1.191846</c:v>
                </c:pt>
                <c:pt idx="141">
                  <c:v>1.175184</c:v>
                </c:pt>
                <c:pt idx="142">
                  <c:v>1.1868460000000001</c:v>
                </c:pt>
                <c:pt idx="143">
                  <c:v>1.206329</c:v>
                </c:pt>
                <c:pt idx="144">
                  <c:v>1.230912</c:v>
                </c:pt>
                <c:pt idx="145">
                  <c:v>1.276912</c:v>
                </c:pt>
                <c:pt idx="146">
                  <c:v>1.2887379999999999</c:v>
                </c:pt>
                <c:pt idx="147">
                  <c:v>1.307428</c:v>
                </c:pt>
                <c:pt idx="148">
                  <c:v>1.3300110000000001</c:v>
                </c:pt>
                <c:pt idx="149">
                  <c:v>1.3352820000000001</c:v>
                </c:pt>
                <c:pt idx="150">
                  <c:v>1.3415999999999999</c:v>
                </c:pt>
                <c:pt idx="151">
                  <c:v>1.3539220000000001</c:v>
                </c:pt>
                <c:pt idx="152">
                  <c:v>1.3537360000000001</c:v>
                </c:pt>
                <c:pt idx="153">
                  <c:v>1.3533059999999999</c:v>
                </c:pt>
                <c:pt idx="154">
                  <c:v>1.3472219999999999</c:v>
                </c:pt>
                <c:pt idx="155">
                  <c:v>1.3405210000000001</c:v>
                </c:pt>
                <c:pt idx="156">
                  <c:v>1.335323</c:v>
                </c:pt>
                <c:pt idx="157">
                  <c:v>1.3335490000000001</c:v>
                </c:pt>
                <c:pt idx="158">
                  <c:v>1.3321229999999999</c:v>
                </c:pt>
                <c:pt idx="159">
                  <c:v>1.3313090000000001</c:v>
                </c:pt>
                <c:pt idx="160">
                  <c:v>1.3302879999999999</c:v>
                </c:pt>
                <c:pt idx="161">
                  <c:v>1.3299920000000001</c:v>
                </c:pt>
                <c:pt idx="162">
                  <c:v>1.3298890000000001</c:v>
                </c:pt>
                <c:pt idx="163">
                  <c:v>1.324813</c:v>
                </c:pt>
                <c:pt idx="164">
                  <c:v>1.323915</c:v>
                </c:pt>
                <c:pt idx="165">
                  <c:v>1.3234509999999999</c:v>
                </c:pt>
                <c:pt idx="166">
                  <c:v>1.321688</c:v>
                </c:pt>
                <c:pt idx="167">
                  <c:v>1.320827</c:v>
                </c:pt>
                <c:pt idx="168">
                  <c:v>1.3199479999999999</c:v>
                </c:pt>
                <c:pt idx="169">
                  <c:v>1.3187690000000001</c:v>
                </c:pt>
                <c:pt idx="170">
                  <c:v>1.317253</c:v>
                </c:pt>
                <c:pt idx="171">
                  <c:v>1.316694</c:v>
                </c:pt>
                <c:pt idx="172">
                  <c:v>1.3162670000000001</c:v>
                </c:pt>
                <c:pt idx="173">
                  <c:v>1.316754</c:v>
                </c:pt>
                <c:pt idx="174">
                  <c:v>1.3178730000000001</c:v>
                </c:pt>
                <c:pt idx="175">
                  <c:v>1.324889</c:v>
                </c:pt>
                <c:pt idx="176">
                  <c:v>1.3279080000000001</c:v>
                </c:pt>
                <c:pt idx="177">
                  <c:v>1.3315399999999999</c:v>
                </c:pt>
                <c:pt idx="178">
                  <c:v>1.334903</c:v>
                </c:pt>
                <c:pt idx="179">
                  <c:v>1.339493</c:v>
                </c:pt>
                <c:pt idx="180">
                  <c:v>1.341809</c:v>
                </c:pt>
                <c:pt idx="181">
                  <c:v>1.3435699999999999</c:v>
                </c:pt>
                <c:pt idx="182">
                  <c:v>1.343798</c:v>
                </c:pt>
                <c:pt idx="183">
                  <c:v>1.3446130000000001</c:v>
                </c:pt>
                <c:pt idx="184">
                  <c:v>1.3362419999999999</c:v>
                </c:pt>
                <c:pt idx="185">
                  <c:v>1.338911</c:v>
                </c:pt>
                <c:pt idx="186">
                  <c:v>1.3411550000000001</c:v>
                </c:pt>
                <c:pt idx="187">
                  <c:v>1.3435520000000001</c:v>
                </c:pt>
                <c:pt idx="188">
                  <c:v>1.3626039999999999</c:v>
                </c:pt>
                <c:pt idx="189">
                  <c:v>1.3671169999999999</c:v>
                </c:pt>
                <c:pt idx="190">
                  <c:v>1.3693249999999999</c:v>
                </c:pt>
                <c:pt idx="191">
                  <c:v>1.3713500000000001</c:v>
                </c:pt>
                <c:pt idx="192">
                  <c:v>1.372185</c:v>
                </c:pt>
                <c:pt idx="193">
                  <c:v>1.36948</c:v>
                </c:pt>
                <c:pt idx="194">
                  <c:v>1.3650880000000001</c:v>
                </c:pt>
                <c:pt idx="195">
                  <c:v>1.358325</c:v>
                </c:pt>
                <c:pt idx="196">
                  <c:v>1.338973</c:v>
                </c:pt>
                <c:pt idx="197">
                  <c:v>1.3197479999999999</c:v>
                </c:pt>
                <c:pt idx="198">
                  <c:v>1.306133</c:v>
                </c:pt>
                <c:pt idx="199">
                  <c:v>1.300524</c:v>
                </c:pt>
                <c:pt idx="200">
                  <c:v>1.2940689999999999</c:v>
                </c:pt>
                <c:pt idx="201">
                  <c:v>1.291355</c:v>
                </c:pt>
                <c:pt idx="202">
                  <c:v>1.2894410000000001</c:v>
                </c:pt>
                <c:pt idx="203">
                  <c:v>1.288683</c:v>
                </c:pt>
                <c:pt idx="204">
                  <c:v>1.2880689999999999</c:v>
                </c:pt>
                <c:pt idx="205">
                  <c:v>1.2876339999999999</c:v>
                </c:pt>
                <c:pt idx="206">
                  <c:v>1.2876669999999999</c:v>
                </c:pt>
                <c:pt idx="207">
                  <c:v>1.288476</c:v>
                </c:pt>
                <c:pt idx="208">
                  <c:v>1.2896989999999999</c:v>
                </c:pt>
                <c:pt idx="209">
                  <c:v>1.290538</c:v>
                </c:pt>
                <c:pt idx="210">
                  <c:v>1.2922009999999999</c:v>
                </c:pt>
                <c:pt idx="211">
                  <c:v>1.2936719999999999</c:v>
                </c:pt>
                <c:pt idx="212">
                  <c:v>1.2936939999999999</c:v>
                </c:pt>
                <c:pt idx="213">
                  <c:v>1.2921279999999999</c:v>
                </c:pt>
                <c:pt idx="214">
                  <c:v>1.2868379999999999</c:v>
                </c:pt>
                <c:pt idx="215">
                  <c:v>1.2829330000000001</c:v>
                </c:pt>
                <c:pt idx="216">
                  <c:v>1.278373</c:v>
                </c:pt>
                <c:pt idx="217">
                  <c:v>1.2756829999999999</c:v>
                </c:pt>
                <c:pt idx="218">
                  <c:v>1.274769</c:v>
                </c:pt>
                <c:pt idx="219">
                  <c:v>1.2746850000000001</c:v>
                </c:pt>
                <c:pt idx="220">
                  <c:v>1.2769509999999999</c:v>
                </c:pt>
                <c:pt idx="221">
                  <c:v>1.2809680000000001</c:v>
                </c:pt>
                <c:pt idx="222">
                  <c:v>1.2867219999999999</c:v>
                </c:pt>
                <c:pt idx="223">
                  <c:v>1.2918130000000001</c:v>
                </c:pt>
                <c:pt idx="224">
                  <c:v>1.2983819999999999</c:v>
                </c:pt>
                <c:pt idx="225">
                  <c:v>1.3057890000000001</c:v>
                </c:pt>
                <c:pt idx="226">
                  <c:v>1.330217</c:v>
                </c:pt>
                <c:pt idx="227">
                  <c:v>1.3377250000000001</c:v>
                </c:pt>
                <c:pt idx="228">
                  <c:v>1.3432839999999999</c:v>
                </c:pt>
                <c:pt idx="229">
                  <c:v>1.3518159999999999</c:v>
                </c:pt>
                <c:pt idx="230">
                  <c:v>1.3572709999999999</c:v>
                </c:pt>
                <c:pt idx="231">
                  <c:v>1.3610390000000001</c:v>
                </c:pt>
                <c:pt idx="232">
                  <c:v>1.3623190000000001</c:v>
                </c:pt>
                <c:pt idx="233">
                  <c:v>1.361947</c:v>
                </c:pt>
                <c:pt idx="234">
                  <c:v>1.3579969999999999</c:v>
                </c:pt>
                <c:pt idx="235">
                  <c:v>1.316084</c:v>
                </c:pt>
                <c:pt idx="236">
                  <c:v>1.299388</c:v>
                </c:pt>
                <c:pt idx="237">
                  <c:v>1.2892589999999999</c:v>
                </c:pt>
                <c:pt idx="238">
                  <c:v>1.2575099999999999</c:v>
                </c:pt>
                <c:pt idx="239">
                  <c:v>1.255601</c:v>
                </c:pt>
                <c:pt idx="240">
                  <c:v>1.2536240000000001</c:v>
                </c:pt>
                <c:pt idx="241">
                  <c:v>1.252672</c:v>
                </c:pt>
                <c:pt idx="242">
                  <c:v>1.2540169999999999</c:v>
                </c:pt>
                <c:pt idx="243">
                  <c:v>1.256208</c:v>
                </c:pt>
                <c:pt idx="244">
                  <c:v>1.2578720000000001</c:v>
                </c:pt>
                <c:pt idx="245">
                  <c:v>1.259825</c:v>
                </c:pt>
                <c:pt idx="246">
                  <c:v>1.2614510000000001</c:v>
                </c:pt>
                <c:pt idx="247">
                  <c:v>1.2635670000000001</c:v>
                </c:pt>
                <c:pt idx="248">
                  <c:v>1.2661549999999999</c:v>
                </c:pt>
                <c:pt idx="249">
                  <c:v>1.2684409999999999</c:v>
                </c:pt>
                <c:pt idx="250">
                  <c:v>1.272443</c:v>
                </c:pt>
                <c:pt idx="251">
                  <c:v>1.2742389999999999</c:v>
                </c:pt>
                <c:pt idx="252">
                  <c:v>1.274818</c:v>
                </c:pt>
                <c:pt idx="253">
                  <c:v>1.275636</c:v>
                </c:pt>
                <c:pt idx="254">
                  <c:v>1.2789010000000001</c:v>
                </c:pt>
                <c:pt idx="255">
                  <c:v>1.2809299999999999</c:v>
                </c:pt>
                <c:pt idx="256">
                  <c:v>1.284492</c:v>
                </c:pt>
                <c:pt idx="257">
                  <c:v>1.298278</c:v>
                </c:pt>
                <c:pt idx="258">
                  <c:v>1.3033459999999999</c:v>
                </c:pt>
                <c:pt idx="259">
                  <c:v>1.3188610000000001</c:v>
                </c:pt>
                <c:pt idx="260">
                  <c:v>1.3231619999999999</c:v>
                </c:pt>
                <c:pt idx="261">
                  <c:v>1.3263020000000001</c:v>
                </c:pt>
                <c:pt idx="262">
                  <c:v>1.3289580000000001</c:v>
                </c:pt>
                <c:pt idx="263">
                  <c:v>1.334797</c:v>
                </c:pt>
                <c:pt idx="264">
                  <c:v>1.3406279999999999</c:v>
                </c:pt>
                <c:pt idx="265">
                  <c:v>1.3528009999999999</c:v>
                </c:pt>
                <c:pt idx="266">
                  <c:v>1.368144</c:v>
                </c:pt>
                <c:pt idx="267">
                  <c:v>1.3729800000000001</c:v>
                </c:pt>
                <c:pt idx="268">
                  <c:v>1.3790610000000001</c:v>
                </c:pt>
                <c:pt idx="269">
                  <c:v>1.3810119999999999</c:v>
                </c:pt>
                <c:pt idx="270">
                  <c:v>1.3825019999999999</c:v>
                </c:pt>
                <c:pt idx="271">
                  <c:v>1.382234</c:v>
                </c:pt>
                <c:pt idx="272">
                  <c:v>1.3797010000000001</c:v>
                </c:pt>
                <c:pt idx="273">
                  <c:v>1.372673</c:v>
                </c:pt>
                <c:pt idx="274">
                  <c:v>1.306951</c:v>
                </c:pt>
                <c:pt idx="275">
                  <c:v>1.303153</c:v>
                </c:pt>
                <c:pt idx="276">
                  <c:v>1.282267</c:v>
                </c:pt>
                <c:pt idx="277">
                  <c:v>1.2634049999999999</c:v>
                </c:pt>
                <c:pt idx="278">
                  <c:v>1.2596810000000001</c:v>
                </c:pt>
                <c:pt idx="279">
                  <c:v>1.258567</c:v>
                </c:pt>
                <c:pt idx="280">
                  <c:v>1.259155</c:v>
                </c:pt>
                <c:pt idx="281">
                  <c:v>1.261711</c:v>
                </c:pt>
                <c:pt idx="282">
                  <c:v>1.266988</c:v>
                </c:pt>
                <c:pt idx="283">
                  <c:v>1.289129</c:v>
                </c:pt>
                <c:pt idx="284">
                  <c:v>1.290022</c:v>
                </c:pt>
                <c:pt idx="285">
                  <c:v>1.2912859999999999</c:v>
                </c:pt>
                <c:pt idx="286">
                  <c:v>1.2925739999999999</c:v>
                </c:pt>
                <c:pt idx="287">
                  <c:v>1.293828</c:v>
                </c:pt>
                <c:pt idx="288">
                  <c:v>1.294967</c:v>
                </c:pt>
                <c:pt idx="289">
                  <c:v>1.295426</c:v>
                </c:pt>
                <c:pt idx="290">
                  <c:v>1.2940659999999999</c:v>
                </c:pt>
                <c:pt idx="291">
                  <c:v>1.2916179999999999</c:v>
                </c:pt>
                <c:pt idx="292">
                  <c:v>1.2896989999999999</c:v>
                </c:pt>
                <c:pt idx="293">
                  <c:v>1.2883500000000001</c:v>
                </c:pt>
                <c:pt idx="294">
                  <c:v>1.287714</c:v>
                </c:pt>
                <c:pt idx="295">
                  <c:v>1.287601</c:v>
                </c:pt>
                <c:pt idx="296">
                  <c:v>1.2875540000000001</c:v>
                </c:pt>
                <c:pt idx="297">
                  <c:v>1.2881549999999999</c:v>
                </c:pt>
                <c:pt idx="298">
                  <c:v>1.288802</c:v>
                </c:pt>
                <c:pt idx="299">
                  <c:v>1.2896829999999999</c:v>
                </c:pt>
                <c:pt idx="300">
                  <c:v>1.292861</c:v>
                </c:pt>
                <c:pt idx="301">
                  <c:v>1.2945690000000001</c:v>
                </c:pt>
                <c:pt idx="302">
                  <c:v>1.2959020000000001</c:v>
                </c:pt>
                <c:pt idx="303">
                  <c:v>1.2968059999999999</c:v>
                </c:pt>
                <c:pt idx="304">
                  <c:v>1.2974669999999999</c:v>
                </c:pt>
                <c:pt idx="305">
                  <c:v>1.2982800000000001</c:v>
                </c:pt>
                <c:pt idx="306">
                  <c:v>1.2987409999999999</c:v>
                </c:pt>
                <c:pt idx="307">
                  <c:v>1.2990980000000001</c:v>
                </c:pt>
                <c:pt idx="308">
                  <c:v>1.3019160000000001</c:v>
                </c:pt>
                <c:pt idx="309">
                  <c:v>1.304319</c:v>
                </c:pt>
                <c:pt idx="310">
                  <c:v>1.306913</c:v>
                </c:pt>
                <c:pt idx="311">
                  <c:v>1.3083929999999999</c:v>
                </c:pt>
                <c:pt idx="312">
                  <c:v>1.3091870000000001</c:v>
                </c:pt>
                <c:pt idx="313">
                  <c:v>1.309671</c:v>
                </c:pt>
                <c:pt idx="314">
                  <c:v>1.3094539999999999</c:v>
                </c:pt>
                <c:pt idx="315">
                  <c:v>1.3092760000000001</c:v>
                </c:pt>
                <c:pt idx="316">
                  <c:v>1.3084260000000001</c:v>
                </c:pt>
                <c:pt idx="317">
                  <c:v>1.306875</c:v>
                </c:pt>
                <c:pt idx="318">
                  <c:v>1.303307</c:v>
                </c:pt>
                <c:pt idx="319">
                  <c:v>1.298659</c:v>
                </c:pt>
                <c:pt idx="320">
                  <c:v>1.296219</c:v>
                </c:pt>
                <c:pt idx="321">
                  <c:v>1.2935410000000001</c:v>
                </c:pt>
                <c:pt idx="322">
                  <c:v>1.29166</c:v>
                </c:pt>
                <c:pt idx="323">
                  <c:v>1.2900929999999999</c:v>
                </c:pt>
                <c:pt idx="324">
                  <c:v>1.288751</c:v>
                </c:pt>
                <c:pt idx="325">
                  <c:v>1.282875</c:v>
                </c:pt>
                <c:pt idx="326">
                  <c:v>1.273682</c:v>
                </c:pt>
                <c:pt idx="327">
                  <c:v>1.2692619999999999</c:v>
                </c:pt>
                <c:pt idx="328">
                  <c:v>1.264799</c:v>
                </c:pt>
                <c:pt idx="329">
                  <c:v>1.2625649999999999</c:v>
                </c:pt>
                <c:pt idx="330">
                  <c:v>1.2620579999999999</c:v>
                </c:pt>
                <c:pt idx="331">
                  <c:v>1.261835</c:v>
                </c:pt>
                <c:pt idx="332">
                  <c:v>1.261843</c:v>
                </c:pt>
                <c:pt idx="333">
                  <c:v>1.2659629999999999</c:v>
                </c:pt>
                <c:pt idx="334">
                  <c:v>1.27223</c:v>
                </c:pt>
                <c:pt idx="335">
                  <c:v>1.278375</c:v>
                </c:pt>
                <c:pt idx="336">
                  <c:v>1.281334</c:v>
                </c:pt>
                <c:pt idx="337">
                  <c:v>1.2827580000000001</c:v>
                </c:pt>
                <c:pt idx="338">
                  <c:v>1.283298</c:v>
                </c:pt>
                <c:pt idx="339">
                  <c:v>1.284573</c:v>
                </c:pt>
                <c:pt idx="340">
                  <c:v>1.2849280000000001</c:v>
                </c:pt>
                <c:pt idx="341">
                  <c:v>1.2851870000000001</c:v>
                </c:pt>
                <c:pt idx="342">
                  <c:v>1.285183</c:v>
                </c:pt>
                <c:pt idx="343">
                  <c:v>1.285703</c:v>
                </c:pt>
                <c:pt idx="344">
                  <c:v>1.287382</c:v>
                </c:pt>
                <c:pt idx="345">
                  <c:v>1.2942990000000001</c:v>
                </c:pt>
                <c:pt idx="346">
                  <c:v>1.304332</c:v>
                </c:pt>
                <c:pt idx="347">
                  <c:v>1.3084279999999999</c:v>
                </c:pt>
                <c:pt idx="348">
                  <c:v>1.315029</c:v>
                </c:pt>
                <c:pt idx="349">
                  <c:v>1.318762</c:v>
                </c:pt>
                <c:pt idx="350">
                  <c:v>1.3189839999999999</c:v>
                </c:pt>
                <c:pt idx="351">
                  <c:v>1.3189109999999999</c:v>
                </c:pt>
                <c:pt idx="352">
                  <c:v>1.3185180000000001</c:v>
                </c:pt>
                <c:pt idx="353">
                  <c:v>1.3090740000000001</c:v>
                </c:pt>
                <c:pt idx="354">
                  <c:v>1.305725</c:v>
                </c:pt>
                <c:pt idx="355">
                  <c:v>1.301582</c:v>
                </c:pt>
                <c:pt idx="356">
                  <c:v>1.298311</c:v>
                </c:pt>
                <c:pt idx="357">
                  <c:v>1.295461</c:v>
                </c:pt>
                <c:pt idx="358">
                  <c:v>1.2910919999999999</c:v>
                </c:pt>
                <c:pt idx="359">
                  <c:v>1.288872</c:v>
                </c:pt>
                <c:pt idx="360">
                  <c:v>1.2867090000000001</c:v>
                </c:pt>
                <c:pt idx="361">
                  <c:v>1.2858860000000001</c:v>
                </c:pt>
                <c:pt idx="362">
                  <c:v>1.2838419999999999</c:v>
                </c:pt>
                <c:pt idx="363">
                  <c:v>1.2808200000000001</c:v>
                </c:pt>
                <c:pt idx="364">
                  <c:v>1.2762249999999999</c:v>
                </c:pt>
                <c:pt idx="365">
                  <c:v>1.269773</c:v>
                </c:pt>
                <c:pt idx="366">
                  <c:v>1.2472639999999999</c:v>
                </c:pt>
                <c:pt idx="367">
                  <c:v>1.2418549999999999</c:v>
                </c:pt>
                <c:pt idx="368">
                  <c:v>1.2370030000000001</c:v>
                </c:pt>
                <c:pt idx="369">
                  <c:v>1.235452</c:v>
                </c:pt>
                <c:pt idx="370">
                  <c:v>1.235538</c:v>
                </c:pt>
                <c:pt idx="371">
                  <c:v>1.244451</c:v>
                </c:pt>
                <c:pt idx="372">
                  <c:v>1.2516940000000001</c:v>
                </c:pt>
                <c:pt idx="373">
                  <c:v>1.282103</c:v>
                </c:pt>
                <c:pt idx="374">
                  <c:v>1.288146</c:v>
                </c:pt>
                <c:pt idx="375">
                  <c:v>1.295671</c:v>
                </c:pt>
                <c:pt idx="376">
                  <c:v>1.2991999999999999</c:v>
                </c:pt>
                <c:pt idx="377">
                  <c:v>1.301717</c:v>
                </c:pt>
                <c:pt idx="378">
                  <c:v>1.302395</c:v>
                </c:pt>
                <c:pt idx="379">
                  <c:v>1.3024610000000001</c:v>
                </c:pt>
                <c:pt idx="380">
                  <c:v>1.297911</c:v>
                </c:pt>
                <c:pt idx="381">
                  <c:v>1.2880389999999999</c:v>
                </c:pt>
                <c:pt idx="382">
                  <c:v>1.2838069999999999</c:v>
                </c:pt>
                <c:pt idx="383">
                  <c:v>1.2810140000000001</c:v>
                </c:pt>
                <c:pt idx="384">
                  <c:v>1.27976</c:v>
                </c:pt>
                <c:pt idx="385">
                  <c:v>1.2804800000000001</c:v>
                </c:pt>
                <c:pt idx="386">
                  <c:v>1.283099</c:v>
                </c:pt>
                <c:pt idx="387">
                  <c:v>1.307237</c:v>
                </c:pt>
                <c:pt idx="388">
                  <c:v>1.320289</c:v>
                </c:pt>
                <c:pt idx="389">
                  <c:v>1.3317920000000001</c:v>
                </c:pt>
                <c:pt idx="390">
                  <c:v>1.322873</c:v>
                </c:pt>
                <c:pt idx="391">
                  <c:v>1.31474</c:v>
                </c:pt>
                <c:pt idx="392">
                  <c:v>1.3069999999999999</c:v>
                </c:pt>
                <c:pt idx="393">
                  <c:v>1.2972300000000001</c:v>
                </c:pt>
                <c:pt idx="394">
                  <c:v>1.287563</c:v>
                </c:pt>
                <c:pt idx="395">
                  <c:v>1.281401</c:v>
                </c:pt>
                <c:pt idx="396">
                  <c:v>1.2783679999999999</c:v>
                </c:pt>
                <c:pt idx="397">
                  <c:v>1.2769060000000001</c:v>
                </c:pt>
                <c:pt idx="398">
                  <c:v>1.275676</c:v>
                </c:pt>
                <c:pt idx="399">
                  <c:v>1.275504</c:v>
                </c:pt>
                <c:pt idx="400">
                  <c:v>1.275981</c:v>
                </c:pt>
                <c:pt idx="401">
                  <c:v>1.2759130000000001</c:v>
                </c:pt>
                <c:pt idx="402">
                  <c:v>1.2742789999999999</c:v>
                </c:pt>
                <c:pt idx="403">
                  <c:v>1.266411</c:v>
                </c:pt>
                <c:pt idx="404">
                  <c:v>1.259215</c:v>
                </c:pt>
                <c:pt idx="405">
                  <c:v>1.2537739999999999</c:v>
                </c:pt>
                <c:pt idx="406">
                  <c:v>1.2472529999999999</c:v>
                </c:pt>
                <c:pt idx="407">
                  <c:v>1.240164</c:v>
                </c:pt>
                <c:pt idx="408">
                  <c:v>1.2373270000000001</c:v>
                </c:pt>
                <c:pt idx="409">
                  <c:v>1.2370939999999999</c:v>
                </c:pt>
                <c:pt idx="410">
                  <c:v>1.237446</c:v>
                </c:pt>
                <c:pt idx="411">
                  <c:v>1.2415700000000001</c:v>
                </c:pt>
                <c:pt idx="412">
                  <c:v>1.247398</c:v>
                </c:pt>
                <c:pt idx="413">
                  <c:v>1.2518450000000001</c:v>
                </c:pt>
                <c:pt idx="414">
                  <c:v>1.2563230000000001</c:v>
                </c:pt>
                <c:pt idx="415">
                  <c:v>1.2572700000000001</c:v>
                </c:pt>
                <c:pt idx="416">
                  <c:v>1.257147</c:v>
                </c:pt>
                <c:pt idx="417">
                  <c:v>1.256507</c:v>
                </c:pt>
                <c:pt idx="418">
                  <c:v>1.2552190000000001</c:v>
                </c:pt>
                <c:pt idx="419">
                  <c:v>1.251684</c:v>
                </c:pt>
                <c:pt idx="420">
                  <c:v>1.2476449999999999</c:v>
                </c:pt>
                <c:pt idx="421">
                  <c:v>1.24451</c:v>
                </c:pt>
                <c:pt idx="422">
                  <c:v>1.2414210000000001</c:v>
                </c:pt>
                <c:pt idx="423">
                  <c:v>1.239592</c:v>
                </c:pt>
                <c:pt idx="424">
                  <c:v>1.2392669999999999</c:v>
                </c:pt>
                <c:pt idx="425">
                  <c:v>1.2389790000000001</c:v>
                </c:pt>
                <c:pt idx="426">
                  <c:v>1.241266</c:v>
                </c:pt>
                <c:pt idx="427">
                  <c:v>1.2441960000000001</c:v>
                </c:pt>
                <c:pt idx="428">
                  <c:v>1.2474719999999999</c:v>
                </c:pt>
                <c:pt idx="429">
                  <c:v>1.250834</c:v>
                </c:pt>
                <c:pt idx="430">
                  <c:v>1.252958</c:v>
                </c:pt>
                <c:pt idx="431">
                  <c:v>1.2552110000000001</c:v>
                </c:pt>
                <c:pt idx="432">
                  <c:v>1.258014</c:v>
                </c:pt>
                <c:pt idx="433">
                  <c:v>1.262524</c:v>
                </c:pt>
                <c:pt idx="434">
                  <c:v>1.2666630000000001</c:v>
                </c:pt>
                <c:pt idx="435">
                  <c:v>1.2709269999999999</c:v>
                </c:pt>
                <c:pt idx="436">
                  <c:v>1.2900940000000001</c:v>
                </c:pt>
                <c:pt idx="437">
                  <c:v>1.2976970000000001</c:v>
                </c:pt>
                <c:pt idx="438">
                  <c:v>1.3312010000000001</c:v>
                </c:pt>
                <c:pt idx="439">
                  <c:v>1.337609</c:v>
                </c:pt>
                <c:pt idx="440">
                  <c:v>1.368654</c:v>
                </c:pt>
                <c:pt idx="441">
                  <c:v>1.372198</c:v>
                </c:pt>
                <c:pt idx="442">
                  <c:v>1.3761380000000001</c:v>
                </c:pt>
                <c:pt idx="443">
                  <c:v>1.374455</c:v>
                </c:pt>
                <c:pt idx="444">
                  <c:v>1.3671960000000001</c:v>
                </c:pt>
                <c:pt idx="445">
                  <c:v>1.329712</c:v>
                </c:pt>
                <c:pt idx="446">
                  <c:v>1.3188070000000001</c:v>
                </c:pt>
                <c:pt idx="447">
                  <c:v>1.2982130000000001</c:v>
                </c:pt>
                <c:pt idx="448">
                  <c:v>1.2575350000000001</c:v>
                </c:pt>
                <c:pt idx="449">
                  <c:v>1.2521789999999999</c:v>
                </c:pt>
                <c:pt idx="450">
                  <c:v>1.242659</c:v>
                </c:pt>
                <c:pt idx="451">
                  <c:v>1.2329909999999999</c:v>
                </c:pt>
                <c:pt idx="452">
                  <c:v>1.2226129999999999</c:v>
                </c:pt>
                <c:pt idx="453">
                  <c:v>1.220124</c:v>
                </c:pt>
                <c:pt idx="454">
                  <c:v>1.2196130000000001</c:v>
                </c:pt>
                <c:pt idx="455">
                  <c:v>1.221185</c:v>
                </c:pt>
                <c:pt idx="456">
                  <c:v>1.2239949999999999</c:v>
                </c:pt>
                <c:pt idx="457">
                  <c:v>1.225984</c:v>
                </c:pt>
                <c:pt idx="458">
                  <c:v>1.229948</c:v>
                </c:pt>
                <c:pt idx="459">
                  <c:v>1.233778</c:v>
                </c:pt>
                <c:pt idx="460">
                  <c:v>1.235671</c:v>
                </c:pt>
                <c:pt idx="461">
                  <c:v>1.2369349999999999</c:v>
                </c:pt>
                <c:pt idx="462">
                  <c:v>1.238194</c:v>
                </c:pt>
                <c:pt idx="463">
                  <c:v>1.2393000000000001</c:v>
                </c:pt>
                <c:pt idx="464">
                  <c:v>1.240958</c:v>
                </c:pt>
                <c:pt idx="465">
                  <c:v>1.242691</c:v>
                </c:pt>
                <c:pt idx="466">
                  <c:v>1.2445790000000001</c:v>
                </c:pt>
                <c:pt idx="467">
                  <c:v>1.2463360000000001</c:v>
                </c:pt>
                <c:pt idx="468">
                  <c:v>1.248375</c:v>
                </c:pt>
                <c:pt idx="469">
                  <c:v>1.2505010000000001</c:v>
                </c:pt>
                <c:pt idx="470">
                  <c:v>1.2524040000000001</c:v>
                </c:pt>
                <c:pt idx="471">
                  <c:v>1.2540750000000001</c:v>
                </c:pt>
                <c:pt idx="472">
                  <c:v>1.2557560000000001</c:v>
                </c:pt>
                <c:pt idx="473">
                  <c:v>1.2577449999999999</c:v>
                </c:pt>
                <c:pt idx="474">
                  <c:v>1.25946</c:v>
                </c:pt>
                <c:pt idx="475">
                  <c:v>1.2598990000000001</c:v>
                </c:pt>
                <c:pt idx="476">
                  <c:v>1.2611019999999999</c:v>
                </c:pt>
                <c:pt idx="477">
                  <c:v>1.262826</c:v>
                </c:pt>
                <c:pt idx="478">
                  <c:v>1.2652950000000001</c:v>
                </c:pt>
                <c:pt idx="479">
                  <c:v>1.268119</c:v>
                </c:pt>
                <c:pt idx="480">
                  <c:v>1.272329</c:v>
                </c:pt>
                <c:pt idx="481">
                  <c:v>1.2774380000000001</c:v>
                </c:pt>
                <c:pt idx="482">
                  <c:v>1.2863340000000001</c:v>
                </c:pt>
                <c:pt idx="483">
                  <c:v>1.2924800000000001</c:v>
                </c:pt>
                <c:pt idx="484">
                  <c:v>1.299866</c:v>
                </c:pt>
                <c:pt idx="485">
                  <c:v>1.325728</c:v>
                </c:pt>
                <c:pt idx="486">
                  <c:v>1.3326830000000001</c:v>
                </c:pt>
                <c:pt idx="487">
                  <c:v>1.3442270000000001</c:v>
                </c:pt>
                <c:pt idx="488">
                  <c:v>1.35602</c:v>
                </c:pt>
                <c:pt idx="489">
                  <c:v>1.378538</c:v>
                </c:pt>
                <c:pt idx="490">
                  <c:v>1.3830990000000001</c:v>
                </c:pt>
                <c:pt idx="491">
                  <c:v>1.3848309999999999</c:v>
                </c:pt>
                <c:pt idx="492">
                  <c:v>1.381548</c:v>
                </c:pt>
                <c:pt idx="493">
                  <c:v>1.368795</c:v>
                </c:pt>
                <c:pt idx="494">
                  <c:v>1.350236</c:v>
                </c:pt>
                <c:pt idx="495">
                  <c:v>1.2994520000000001</c:v>
                </c:pt>
                <c:pt idx="496">
                  <c:v>1.2700499999999999</c:v>
                </c:pt>
                <c:pt idx="497">
                  <c:v>1.234118</c:v>
                </c:pt>
                <c:pt idx="498">
                  <c:v>1.2286079999999999</c:v>
                </c:pt>
                <c:pt idx="499">
                  <c:v>1.2198290000000001</c:v>
                </c:pt>
                <c:pt idx="500">
                  <c:v>1.21157</c:v>
                </c:pt>
                <c:pt idx="501">
                  <c:v>1.210874</c:v>
                </c:pt>
                <c:pt idx="502">
                  <c:v>1.2125919999999999</c:v>
                </c:pt>
                <c:pt idx="503">
                  <c:v>1.2165060000000001</c:v>
                </c:pt>
                <c:pt idx="504">
                  <c:v>1.22977</c:v>
                </c:pt>
                <c:pt idx="505">
                  <c:v>1.235687</c:v>
                </c:pt>
                <c:pt idx="506">
                  <c:v>1.24431</c:v>
                </c:pt>
                <c:pt idx="507">
                  <c:v>1.2512840000000001</c:v>
                </c:pt>
                <c:pt idx="508">
                  <c:v>1.2611969999999999</c:v>
                </c:pt>
                <c:pt idx="509">
                  <c:v>1.2685580000000001</c:v>
                </c:pt>
                <c:pt idx="510">
                  <c:v>1.272257</c:v>
                </c:pt>
                <c:pt idx="511">
                  <c:v>1.2740469999999999</c:v>
                </c:pt>
                <c:pt idx="512">
                  <c:v>1.2750509999999999</c:v>
                </c:pt>
                <c:pt idx="513">
                  <c:v>1.2753620000000001</c:v>
                </c:pt>
                <c:pt idx="514">
                  <c:v>1.275458</c:v>
                </c:pt>
                <c:pt idx="515">
                  <c:v>1.275501</c:v>
                </c:pt>
                <c:pt idx="516">
                  <c:v>1.2755939999999999</c:v>
                </c:pt>
                <c:pt idx="517">
                  <c:v>1.2755939999999999</c:v>
                </c:pt>
                <c:pt idx="518">
                  <c:v>1.2757309999999999</c:v>
                </c:pt>
                <c:pt idx="519">
                  <c:v>1.276157</c:v>
                </c:pt>
                <c:pt idx="520">
                  <c:v>1.2766980000000001</c:v>
                </c:pt>
                <c:pt idx="521">
                  <c:v>1.276859</c:v>
                </c:pt>
                <c:pt idx="522">
                  <c:v>1.27685</c:v>
                </c:pt>
                <c:pt idx="523">
                  <c:v>1.276135</c:v>
                </c:pt>
                <c:pt idx="524">
                  <c:v>1.273485</c:v>
                </c:pt>
                <c:pt idx="525">
                  <c:v>1.2700260000000001</c:v>
                </c:pt>
                <c:pt idx="526">
                  <c:v>1.2689010000000001</c:v>
                </c:pt>
                <c:pt idx="527">
                  <c:v>1.2682450000000001</c:v>
                </c:pt>
                <c:pt idx="528">
                  <c:v>1.2682290000000001</c:v>
                </c:pt>
                <c:pt idx="529">
                  <c:v>1.2683450000000001</c:v>
                </c:pt>
                <c:pt idx="530">
                  <c:v>1.268996</c:v>
                </c:pt>
                <c:pt idx="531">
                  <c:v>1.273577</c:v>
                </c:pt>
                <c:pt idx="532">
                  <c:v>1.277652</c:v>
                </c:pt>
                <c:pt idx="533">
                  <c:v>1.2815350000000001</c:v>
                </c:pt>
                <c:pt idx="534">
                  <c:v>1.292305</c:v>
                </c:pt>
                <c:pt idx="535">
                  <c:v>1.3192349999999999</c:v>
                </c:pt>
                <c:pt idx="536">
                  <c:v>1.3207040000000001</c:v>
                </c:pt>
                <c:pt idx="537">
                  <c:v>1.3220400000000001</c:v>
                </c:pt>
                <c:pt idx="538">
                  <c:v>1.3222940000000001</c:v>
                </c:pt>
                <c:pt idx="539">
                  <c:v>1.3061100000000001</c:v>
                </c:pt>
                <c:pt idx="540">
                  <c:v>1.2913600000000001</c:v>
                </c:pt>
                <c:pt idx="541">
                  <c:v>1.266445</c:v>
                </c:pt>
                <c:pt idx="542">
                  <c:v>1.2418009999999999</c:v>
                </c:pt>
                <c:pt idx="543">
                  <c:v>1.164169</c:v>
                </c:pt>
                <c:pt idx="544">
                  <c:v>1.122743</c:v>
                </c:pt>
                <c:pt idx="545">
                  <c:v>1.100897</c:v>
                </c:pt>
                <c:pt idx="546">
                  <c:v>1.041194</c:v>
                </c:pt>
                <c:pt idx="547">
                  <c:v>1.0469949999999999</c:v>
                </c:pt>
                <c:pt idx="548">
                  <c:v>1.045839</c:v>
                </c:pt>
                <c:pt idx="549">
                  <c:v>1.041417</c:v>
                </c:pt>
                <c:pt idx="550">
                  <c:v>1.037447</c:v>
                </c:pt>
                <c:pt idx="551">
                  <c:v>1.035042</c:v>
                </c:pt>
                <c:pt idx="552">
                  <c:v>1.0309470000000001</c:v>
                </c:pt>
                <c:pt idx="553">
                  <c:v>1.024764</c:v>
                </c:pt>
                <c:pt idx="554">
                  <c:v>1.0175460000000001</c:v>
                </c:pt>
                <c:pt idx="555">
                  <c:v>1.0091330000000001</c:v>
                </c:pt>
                <c:pt idx="556">
                  <c:v>1.000273</c:v>
                </c:pt>
                <c:pt idx="557">
                  <c:v>1.004108</c:v>
                </c:pt>
                <c:pt idx="558">
                  <c:v>0.96612100000000001</c:v>
                </c:pt>
                <c:pt idx="559">
                  <c:v>0.89749999999999996</c:v>
                </c:pt>
                <c:pt idx="560">
                  <c:v>0.88809499999999997</c:v>
                </c:pt>
                <c:pt idx="561">
                  <c:v>0.84647499999999998</c:v>
                </c:pt>
                <c:pt idx="562">
                  <c:v>0.84716100000000005</c:v>
                </c:pt>
                <c:pt idx="563">
                  <c:v>0.85266399999999998</c:v>
                </c:pt>
                <c:pt idx="564">
                  <c:v>0.84885999999999995</c:v>
                </c:pt>
                <c:pt idx="565">
                  <c:v>0.58159799999999995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data!$F$1</c:f>
              <c:strCache>
                <c:ptCount val="1"/>
                <c:pt idx="0">
                  <c:v>lElbow.z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data!$F$2:$F$567</c:f>
              <c:numCache>
                <c:formatCode>General</c:formatCode>
                <c:ptCount val="566"/>
                <c:pt idx="0">
                  <c:v>1.533542</c:v>
                </c:pt>
                <c:pt idx="1">
                  <c:v>1.539045</c:v>
                </c:pt>
                <c:pt idx="2">
                  <c:v>1.5516430000000001</c:v>
                </c:pt>
                <c:pt idx="3">
                  <c:v>1.5704800000000001</c:v>
                </c:pt>
                <c:pt idx="4">
                  <c:v>1.583639</c:v>
                </c:pt>
                <c:pt idx="5">
                  <c:v>1.626762</c:v>
                </c:pt>
                <c:pt idx="6">
                  <c:v>1.632795</c:v>
                </c:pt>
                <c:pt idx="7">
                  <c:v>1.6448039999999999</c:v>
                </c:pt>
                <c:pt idx="8">
                  <c:v>1.654442</c:v>
                </c:pt>
                <c:pt idx="9">
                  <c:v>1.668193</c:v>
                </c:pt>
                <c:pt idx="10">
                  <c:v>1.672874</c:v>
                </c:pt>
                <c:pt idx="11">
                  <c:v>1.675314</c:v>
                </c:pt>
                <c:pt idx="12">
                  <c:v>1.6777550000000001</c:v>
                </c:pt>
                <c:pt idx="13">
                  <c:v>1.679065</c:v>
                </c:pt>
                <c:pt idx="14">
                  <c:v>1.680596</c:v>
                </c:pt>
                <c:pt idx="15">
                  <c:v>1.681268</c:v>
                </c:pt>
                <c:pt idx="16">
                  <c:v>1.681924</c:v>
                </c:pt>
                <c:pt idx="17">
                  <c:v>1.6832560000000001</c:v>
                </c:pt>
                <c:pt idx="18">
                  <c:v>1.685101</c:v>
                </c:pt>
                <c:pt idx="19">
                  <c:v>1.6861520000000001</c:v>
                </c:pt>
                <c:pt idx="20">
                  <c:v>1.6892370000000001</c:v>
                </c:pt>
                <c:pt idx="21">
                  <c:v>1.690412</c:v>
                </c:pt>
                <c:pt idx="22">
                  <c:v>1.691864</c:v>
                </c:pt>
                <c:pt idx="23">
                  <c:v>1.692304</c:v>
                </c:pt>
                <c:pt idx="24">
                  <c:v>1.691273</c:v>
                </c:pt>
                <c:pt idx="25">
                  <c:v>1.689344</c:v>
                </c:pt>
                <c:pt idx="26">
                  <c:v>1.684064</c:v>
                </c:pt>
                <c:pt idx="27">
                  <c:v>1.6602889999999999</c:v>
                </c:pt>
                <c:pt idx="28">
                  <c:v>1.6536580000000001</c:v>
                </c:pt>
                <c:pt idx="29">
                  <c:v>1.640674</c:v>
                </c:pt>
                <c:pt idx="30">
                  <c:v>1.6045050000000001</c:v>
                </c:pt>
                <c:pt idx="31">
                  <c:v>1.555043</c:v>
                </c:pt>
                <c:pt idx="32">
                  <c:v>1.548969</c:v>
                </c:pt>
                <c:pt idx="33">
                  <c:v>1.5109079999999999</c:v>
                </c:pt>
                <c:pt idx="34">
                  <c:v>1.503649</c:v>
                </c:pt>
                <c:pt idx="35">
                  <c:v>1.4533720000000001</c:v>
                </c:pt>
                <c:pt idx="36">
                  <c:v>1.451659</c:v>
                </c:pt>
                <c:pt idx="37">
                  <c:v>1.4469080000000001</c:v>
                </c:pt>
                <c:pt idx="38">
                  <c:v>1.438239</c:v>
                </c:pt>
                <c:pt idx="39">
                  <c:v>1.4348369999999999</c:v>
                </c:pt>
                <c:pt idx="40">
                  <c:v>1.435055</c:v>
                </c:pt>
                <c:pt idx="41">
                  <c:v>1.436086</c:v>
                </c:pt>
                <c:pt idx="42">
                  <c:v>1.446742</c:v>
                </c:pt>
                <c:pt idx="43">
                  <c:v>1.4824839999999999</c:v>
                </c:pt>
                <c:pt idx="44">
                  <c:v>1.49617</c:v>
                </c:pt>
                <c:pt idx="45">
                  <c:v>1.500567</c:v>
                </c:pt>
                <c:pt idx="46">
                  <c:v>1.502286</c:v>
                </c:pt>
                <c:pt idx="47">
                  <c:v>1.499177</c:v>
                </c:pt>
                <c:pt idx="48">
                  <c:v>1.495034</c:v>
                </c:pt>
                <c:pt idx="49">
                  <c:v>1.4807429999999999</c:v>
                </c:pt>
                <c:pt idx="50">
                  <c:v>1.4590730000000001</c:v>
                </c:pt>
                <c:pt idx="51">
                  <c:v>1.4443140000000001</c:v>
                </c:pt>
                <c:pt idx="52">
                  <c:v>1.394026</c:v>
                </c:pt>
                <c:pt idx="53">
                  <c:v>1.3814420000000001</c:v>
                </c:pt>
                <c:pt idx="54">
                  <c:v>1.2818689999999999</c:v>
                </c:pt>
                <c:pt idx="55">
                  <c:v>1.269628</c:v>
                </c:pt>
                <c:pt idx="56">
                  <c:v>1.263442</c:v>
                </c:pt>
                <c:pt idx="57">
                  <c:v>1.2306090000000001</c:v>
                </c:pt>
                <c:pt idx="58">
                  <c:v>1.1917150000000001</c:v>
                </c:pt>
                <c:pt idx="59">
                  <c:v>1.1916519999999999</c:v>
                </c:pt>
                <c:pt idx="60">
                  <c:v>1.1928019999999999</c:v>
                </c:pt>
                <c:pt idx="61">
                  <c:v>1.1973959999999999</c:v>
                </c:pt>
                <c:pt idx="62">
                  <c:v>1.2235579999999999</c:v>
                </c:pt>
                <c:pt idx="63">
                  <c:v>1.2294670000000001</c:v>
                </c:pt>
                <c:pt idx="64">
                  <c:v>1.2454209999999999</c:v>
                </c:pt>
                <c:pt idx="65">
                  <c:v>1.260947</c:v>
                </c:pt>
                <c:pt idx="66">
                  <c:v>1.269849</c:v>
                </c:pt>
                <c:pt idx="67">
                  <c:v>1.2983910000000001</c:v>
                </c:pt>
                <c:pt idx="68">
                  <c:v>1.3029550000000001</c:v>
                </c:pt>
                <c:pt idx="69">
                  <c:v>1.347817</c:v>
                </c:pt>
                <c:pt idx="70">
                  <c:v>1.351367</c:v>
                </c:pt>
                <c:pt idx="71">
                  <c:v>1.3676649999999999</c:v>
                </c:pt>
                <c:pt idx="72">
                  <c:v>1.3764689999999999</c:v>
                </c:pt>
                <c:pt idx="73">
                  <c:v>1.392428</c:v>
                </c:pt>
                <c:pt idx="74">
                  <c:v>1.399081</c:v>
                </c:pt>
                <c:pt idx="75">
                  <c:v>1.404604</c:v>
                </c:pt>
                <c:pt idx="76">
                  <c:v>1.4125460000000001</c:v>
                </c:pt>
                <c:pt idx="77">
                  <c:v>1.4144559999999999</c:v>
                </c:pt>
                <c:pt idx="78">
                  <c:v>1.4149529999999999</c:v>
                </c:pt>
                <c:pt idx="79">
                  <c:v>1.4152530000000001</c:v>
                </c:pt>
                <c:pt idx="80">
                  <c:v>1.4156759999999999</c:v>
                </c:pt>
                <c:pt idx="81">
                  <c:v>1.4158630000000001</c:v>
                </c:pt>
                <c:pt idx="82">
                  <c:v>1.4161159999999999</c:v>
                </c:pt>
                <c:pt idx="83">
                  <c:v>1.4161870000000001</c:v>
                </c:pt>
                <c:pt idx="84">
                  <c:v>1.4169099999999999</c:v>
                </c:pt>
                <c:pt idx="85">
                  <c:v>1.421009</c:v>
                </c:pt>
                <c:pt idx="86">
                  <c:v>1.426123</c:v>
                </c:pt>
                <c:pt idx="87">
                  <c:v>1.4275249999999999</c:v>
                </c:pt>
                <c:pt idx="88">
                  <c:v>1.437138</c:v>
                </c:pt>
                <c:pt idx="89">
                  <c:v>1.438965</c:v>
                </c:pt>
                <c:pt idx="90">
                  <c:v>1.4414260000000001</c:v>
                </c:pt>
                <c:pt idx="91">
                  <c:v>1.4404490000000001</c:v>
                </c:pt>
                <c:pt idx="92">
                  <c:v>1.4318979999999999</c:v>
                </c:pt>
                <c:pt idx="93">
                  <c:v>1.418506</c:v>
                </c:pt>
                <c:pt idx="94">
                  <c:v>1.4051769999999999</c:v>
                </c:pt>
                <c:pt idx="95">
                  <c:v>1.3432820000000001</c:v>
                </c:pt>
                <c:pt idx="96">
                  <c:v>1.330859</c:v>
                </c:pt>
                <c:pt idx="97">
                  <c:v>1.3277760000000001</c:v>
                </c:pt>
                <c:pt idx="98">
                  <c:v>1.271706</c:v>
                </c:pt>
                <c:pt idx="99">
                  <c:v>1.255962</c:v>
                </c:pt>
                <c:pt idx="100">
                  <c:v>1.25579</c:v>
                </c:pt>
                <c:pt idx="101">
                  <c:v>1.2590600000000001</c:v>
                </c:pt>
                <c:pt idx="102">
                  <c:v>1.270419</c:v>
                </c:pt>
                <c:pt idx="103">
                  <c:v>1.29596</c:v>
                </c:pt>
                <c:pt idx="104">
                  <c:v>1.3026949999999999</c:v>
                </c:pt>
                <c:pt idx="105">
                  <c:v>1.3412200000000001</c:v>
                </c:pt>
                <c:pt idx="106">
                  <c:v>1.3450150000000001</c:v>
                </c:pt>
                <c:pt idx="107">
                  <c:v>1.4574050000000001</c:v>
                </c:pt>
                <c:pt idx="108">
                  <c:v>1.457193</c:v>
                </c:pt>
                <c:pt idx="109">
                  <c:v>1.4562870000000001</c:v>
                </c:pt>
                <c:pt idx="110">
                  <c:v>1.4557169999999999</c:v>
                </c:pt>
                <c:pt idx="111">
                  <c:v>1.4554450000000001</c:v>
                </c:pt>
                <c:pt idx="112">
                  <c:v>1.455157</c:v>
                </c:pt>
                <c:pt idx="113">
                  <c:v>1.454923</c:v>
                </c:pt>
                <c:pt idx="114">
                  <c:v>1.4546950000000001</c:v>
                </c:pt>
                <c:pt idx="115">
                  <c:v>1.4542930000000001</c:v>
                </c:pt>
                <c:pt idx="116">
                  <c:v>1.453921</c:v>
                </c:pt>
                <c:pt idx="117">
                  <c:v>1.453665</c:v>
                </c:pt>
                <c:pt idx="118">
                  <c:v>1.453327</c:v>
                </c:pt>
                <c:pt idx="119">
                  <c:v>1.4526699999999999</c:v>
                </c:pt>
                <c:pt idx="120">
                  <c:v>1.452072</c:v>
                </c:pt>
                <c:pt idx="121">
                  <c:v>1.451525</c:v>
                </c:pt>
                <c:pt idx="122">
                  <c:v>1.453892</c:v>
                </c:pt>
                <c:pt idx="123">
                  <c:v>1.454823</c:v>
                </c:pt>
                <c:pt idx="124">
                  <c:v>1.458223</c:v>
                </c:pt>
                <c:pt idx="125">
                  <c:v>1.463543</c:v>
                </c:pt>
                <c:pt idx="126">
                  <c:v>1.460688</c:v>
                </c:pt>
                <c:pt idx="127">
                  <c:v>1.4549700000000001</c:v>
                </c:pt>
                <c:pt idx="128">
                  <c:v>1.4353100000000001</c:v>
                </c:pt>
                <c:pt idx="129">
                  <c:v>1.37338</c:v>
                </c:pt>
                <c:pt idx="130">
                  <c:v>1.3614930000000001</c:v>
                </c:pt>
                <c:pt idx="131">
                  <c:v>1.34639</c:v>
                </c:pt>
                <c:pt idx="132">
                  <c:v>1.3332440000000001</c:v>
                </c:pt>
                <c:pt idx="133">
                  <c:v>1.3165770000000001</c:v>
                </c:pt>
                <c:pt idx="134">
                  <c:v>1.2739769999999999</c:v>
                </c:pt>
                <c:pt idx="135">
                  <c:v>1.2565280000000001</c:v>
                </c:pt>
                <c:pt idx="136">
                  <c:v>1.24404</c:v>
                </c:pt>
                <c:pt idx="137">
                  <c:v>1.2426330000000001</c:v>
                </c:pt>
                <c:pt idx="138">
                  <c:v>1.242248</c:v>
                </c:pt>
                <c:pt idx="139">
                  <c:v>1.2442120000000001</c:v>
                </c:pt>
                <c:pt idx="140">
                  <c:v>1.2695989999999999</c:v>
                </c:pt>
                <c:pt idx="141">
                  <c:v>1.278464</c:v>
                </c:pt>
                <c:pt idx="142">
                  <c:v>1.3145009999999999</c:v>
                </c:pt>
                <c:pt idx="143">
                  <c:v>1.318627</c:v>
                </c:pt>
                <c:pt idx="144">
                  <c:v>1.33107</c:v>
                </c:pt>
                <c:pt idx="145">
                  <c:v>1.3699920000000001</c:v>
                </c:pt>
                <c:pt idx="146">
                  <c:v>1.378657</c:v>
                </c:pt>
                <c:pt idx="147">
                  <c:v>1.393794</c:v>
                </c:pt>
                <c:pt idx="148">
                  <c:v>1.4238630000000001</c:v>
                </c:pt>
                <c:pt idx="149">
                  <c:v>1.4295640000000001</c:v>
                </c:pt>
                <c:pt idx="150">
                  <c:v>1.4371750000000001</c:v>
                </c:pt>
                <c:pt idx="151">
                  <c:v>1.4481139999999999</c:v>
                </c:pt>
                <c:pt idx="152">
                  <c:v>1.456593</c:v>
                </c:pt>
                <c:pt idx="153">
                  <c:v>1.458539</c:v>
                </c:pt>
                <c:pt idx="154">
                  <c:v>1.4600120000000001</c:v>
                </c:pt>
                <c:pt idx="155">
                  <c:v>1.4581550000000001</c:v>
                </c:pt>
                <c:pt idx="156">
                  <c:v>1.4540820000000001</c:v>
                </c:pt>
                <c:pt idx="157">
                  <c:v>1.4524060000000001</c:v>
                </c:pt>
                <c:pt idx="158">
                  <c:v>1.4504170000000001</c:v>
                </c:pt>
                <c:pt idx="159">
                  <c:v>1.448383</c:v>
                </c:pt>
                <c:pt idx="160">
                  <c:v>1.4462630000000001</c:v>
                </c:pt>
                <c:pt idx="161">
                  <c:v>1.4435960000000001</c:v>
                </c:pt>
                <c:pt idx="162">
                  <c:v>1.440245</c:v>
                </c:pt>
                <c:pt idx="163">
                  <c:v>1.435988</c:v>
                </c:pt>
                <c:pt idx="164">
                  <c:v>1.433521</c:v>
                </c:pt>
                <c:pt idx="165">
                  <c:v>1.4318439999999999</c:v>
                </c:pt>
                <c:pt idx="166">
                  <c:v>1.430072</c:v>
                </c:pt>
                <c:pt idx="167">
                  <c:v>1.4293990000000001</c:v>
                </c:pt>
                <c:pt idx="168">
                  <c:v>1.427999</c:v>
                </c:pt>
                <c:pt idx="169">
                  <c:v>1.4251020000000001</c:v>
                </c:pt>
                <c:pt idx="170">
                  <c:v>1.423295</c:v>
                </c:pt>
                <c:pt idx="171">
                  <c:v>1.4226529999999999</c:v>
                </c:pt>
                <c:pt idx="172">
                  <c:v>1.42259</c:v>
                </c:pt>
                <c:pt idx="173">
                  <c:v>1.4227190000000001</c:v>
                </c:pt>
                <c:pt idx="174">
                  <c:v>1.423592</c:v>
                </c:pt>
                <c:pt idx="175">
                  <c:v>1.426385</c:v>
                </c:pt>
                <c:pt idx="176">
                  <c:v>1.4290989999999999</c:v>
                </c:pt>
                <c:pt idx="177">
                  <c:v>1.4324760000000001</c:v>
                </c:pt>
                <c:pt idx="178">
                  <c:v>1.4354469999999999</c:v>
                </c:pt>
                <c:pt idx="179">
                  <c:v>1.439479</c:v>
                </c:pt>
                <c:pt idx="180">
                  <c:v>1.4435359999999999</c:v>
                </c:pt>
                <c:pt idx="181">
                  <c:v>1.4508669999999999</c:v>
                </c:pt>
                <c:pt idx="182">
                  <c:v>1.4585079999999999</c:v>
                </c:pt>
                <c:pt idx="183">
                  <c:v>1.461023</c:v>
                </c:pt>
                <c:pt idx="184">
                  <c:v>1.4601599999999999</c:v>
                </c:pt>
                <c:pt idx="185">
                  <c:v>1.457322</c:v>
                </c:pt>
                <c:pt idx="186">
                  <c:v>1.4602059999999999</c:v>
                </c:pt>
                <c:pt idx="187">
                  <c:v>1.463984</c:v>
                </c:pt>
                <c:pt idx="188">
                  <c:v>1.483905</c:v>
                </c:pt>
                <c:pt idx="189">
                  <c:v>1.485341</c:v>
                </c:pt>
                <c:pt idx="190">
                  <c:v>1.485492</c:v>
                </c:pt>
                <c:pt idx="191">
                  <c:v>1.485036</c:v>
                </c:pt>
                <c:pt idx="192">
                  <c:v>1.483795</c:v>
                </c:pt>
                <c:pt idx="193">
                  <c:v>1.478885</c:v>
                </c:pt>
                <c:pt idx="194">
                  <c:v>1.4738469999999999</c:v>
                </c:pt>
                <c:pt idx="195">
                  <c:v>1.4679580000000001</c:v>
                </c:pt>
                <c:pt idx="196">
                  <c:v>1.458836</c:v>
                </c:pt>
                <c:pt idx="197">
                  <c:v>1.448809</c:v>
                </c:pt>
                <c:pt idx="198">
                  <c:v>1.4371080000000001</c:v>
                </c:pt>
                <c:pt idx="199">
                  <c:v>1.431508</c:v>
                </c:pt>
                <c:pt idx="200">
                  <c:v>1.4252089999999999</c:v>
                </c:pt>
                <c:pt idx="201">
                  <c:v>1.421597</c:v>
                </c:pt>
                <c:pt idx="202">
                  <c:v>1.419173</c:v>
                </c:pt>
                <c:pt idx="203">
                  <c:v>1.4165190000000001</c:v>
                </c:pt>
                <c:pt idx="204">
                  <c:v>1.4146000000000001</c:v>
                </c:pt>
                <c:pt idx="205">
                  <c:v>1.4135180000000001</c:v>
                </c:pt>
                <c:pt idx="206">
                  <c:v>1.4128320000000001</c:v>
                </c:pt>
                <c:pt idx="207">
                  <c:v>1.412129</c:v>
                </c:pt>
                <c:pt idx="208">
                  <c:v>1.411478</c:v>
                </c:pt>
                <c:pt idx="209">
                  <c:v>1.4109290000000001</c:v>
                </c:pt>
                <c:pt idx="210">
                  <c:v>1.4104209999999999</c:v>
                </c:pt>
                <c:pt idx="211">
                  <c:v>1.409573</c:v>
                </c:pt>
                <c:pt idx="212">
                  <c:v>1.408202</c:v>
                </c:pt>
                <c:pt idx="213">
                  <c:v>1.4069199999999999</c:v>
                </c:pt>
                <c:pt idx="214">
                  <c:v>1.405867</c:v>
                </c:pt>
                <c:pt idx="215">
                  <c:v>1.405464</c:v>
                </c:pt>
                <c:pt idx="216">
                  <c:v>1.40561</c:v>
                </c:pt>
                <c:pt idx="217">
                  <c:v>1.4061220000000001</c:v>
                </c:pt>
                <c:pt idx="218">
                  <c:v>1.4080250000000001</c:v>
                </c:pt>
                <c:pt idx="219">
                  <c:v>1.4099090000000001</c:v>
                </c:pt>
                <c:pt idx="220">
                  <c:v>1.4144209999999999</c:v>
                </c:pt>
                <c:pt idx="221">
                  <c:v>1.418793</c:v>
                </c:pt>
                <c:pt idx="222">
                  <c:v>1.424504</c:v>
                </c:pt>
                <c:pt idx="223">
                  <c:v>1.4288149999999999</c:v>
                </c:pt>
                <c:pt idx="224">
                  <c:v>1.4367080000000001</c:v>
                </c:pt>
                <c:pt idx="225">
                  <c:v>1.4389970000000001</c:v>
                </c:pt>
                <c:pt idx="226">
                  <c:v>1.4491890000000001</c:v>
                </c:pt>
                <c:pt idx="227">
                  <c:v>1.458599</c:v>
                </c:pt>
                <c:pt idx="228">
                  <c:v>1.4654929999999999</c:v>
                </c:pt>
                <c:pt idx="229">
                  <c:v>1.476642</c:v>
                </c:pt>
                <c:pt idx="230">
                  <c:v>1.477112</c:v>
                </c:pt>
                <c:pt idx="231">
                  <c:v>1.477168</c:v>
                </c:pt>
                <c:pt idx="232">
                  <c:v>1.4755</c:v>
                </c:pt>
                <c:pt idx="233">
                  <c:v>1.4707589999999999</c:v>
                </c:pt>
                <c:pt idx="234">
                  <c:v>1.4649909999999999</c:v>
                </c:pt>
                <c:pt idx="235">
                  <c:v>1.44248</c:v>
                </c:pt>
                <c:pt idx="236">
                  <c:v>1.428477</c:v>
                </c:pt>
                <c:pt idx="237">
                  <c:v>1.4219299999999999</c:v>
                </c:pt>
                <c:pt idx="238">
                  <c:v>1.4045289999999999</c:v>
                </c:pt>
                <c:pt idx="239">
                  <c:v>1.4002889999999999</c:v>
                </c:pt>
                <c:pt idx="240">
                  <c:v>1.3969480000000001</c:v>
                </c:pt>
                <c:pt idx="241">
                  <c:v>1.391753</c:v>
                </c:pt>
                <c:pt idx="242">
                  <c:v>1.388225</c:v>
                </c:pt>
                <c:pt idx="243">
                  <c:v>1.3868609999999999</c:v>
                </c:pt>
                <c:pt idx="244">
                  <c:v>1.386036</c:v>
                </c:pt>
                <c:pt idx="245">
                  <c:v>1.385759</c:v>
                </c:pt>
                <c:pt idx="246">
                  <c:v>1.3853070000000001</c:v>
                </c:pt>
                <c:pt idx="247">
                  <c:v>1.3849290000000001</c:v>
                </c:pt>
                <c:pt idx="248">
                  <c:v>1.3848210000000001</c:v>
                </c:pt>
                <c:pt idx="249">
                  <c:v>1.3844749999999999</c:v>
                </c:pt>
                <c:pt idx="250">
                  <c:v>1.384619</c:v>
                </c:pt>
                <c:pt idx="251">
                  <c:v>1.3848480000000001</c:v>
                </c:pt>
                <c:pt idx="252">
                  <c:v>1.386366</c:v>
                </c:pt>
                <c:pt idx="253">
                  <c:v>1.3888050000000001</c:v>
                </c:pt>
                <c:pt idx="254">
                  <c:v>1.398533</c:v>
                </c:pt>
                <c:pt idx="255">
                  <c:v>1.405942</c:v>
                </c:pt>
                <c:pt idx="256">
                  <c:v>1.4156610000000001</c:v>
                </c:pt>
                <c:pt idx="257">
                  <c:v>1.42774</c:v>
                </c:pt>
                <c:pt idx="258">
                  <c:v>1.4318519999999999</c:v>
                </c:pt>
                <c:pt idx="259">
                  <c:v>1.437945</c:v>
                </c:pt>
                <c:pt idx="260">
                  <c:v>1.442026</c:v>
                </c:pt>
                <c:pt idx="261">
                  <c:v>1.445619</c:v>
                </c:pt>
                <c:pt idx="262">
                  <c:v>1.4484239999999999</c:v>
                </c:pt>
                <c:pt idx="263">
                  <c:v>1.4509860000000001</c:v>
                </c:pt>
                <c:pt idx="264">
                  <c:v>1.473096</c:v>
                </c:pt>
                <c:pt idx="265">
                  <c:v>1.4856780000000001</c:v>
                </c:pt>
                <c:pt idx="266">
                  <c:v>1.4900370000000001</c:v>
                </c:pt>
                <c:pt idx="267">
                  <c:v>1.4917560000000001</c:v>
                </c:pt>
                <c:pt idx="268">
                  <c:v>1.492041</c:v>
                </c:pt>
                <c:pt idx="269">
                  <c:v>1.491779</c:v>
                </c:pt>
                <c:pt idx="270">
                  <c:v>1.490305</c:v>
                </c:pt>
                <c:pt idx="271">
                  <c:v>1.4866919999999999</c:v>
                </c:pt>
                <c:pt idx="272">
                  <c:v>1.4807950000000001</c:v>
                </c:pt>
                <c:pt idx="273">
                  <c:v>1.4730559999999999</c:v>
                </c:pt>
                <c:pt idx="274">
                  <c:v>1.429432</c:v>
                </c:pt>
                <c:pt idx="275">
                  <c:v>1.4266570000000001</c:v>
                </c:pt>
                <c:pt idx="276">
                  <c:v>1.418369</c:v>
                </c:pt>
                <c:pt idx="277">
                  <c:v>1.4075789999999999</c:v>
                </c:pt>
                <c:pt idx="278">
                  <c:v>1.402142</c:v>
                </c:pt>
                <c:pt idx="279">
                  <c:v>1.3996580000000001</c:v>
                </c:pt>
                <c:pt idx="280">
                  <c:v>1.398485</c:v>
                </c:pt>
                <c:pt idx="281">
                  <c:v>1.3976850000000001</c:v>
                </c:pt>
                <c:pt idx="282">
                  <c:v>1.397176</c:v>
                </c:pt>
                <c:pt idx="283">
                  <c:v>1.3973660000000001</c:v>
                </c:pt>
                <c:pt idx="284">
                  <c:v>1.398028</c:v>
                </c:pt>
                <c:pt idx="285">
                  <c:v>1.398909</c:v>
                </c:pt>
                <c:pt idx="286">
                  <c:v>1.400085</c:v>
                </c:pt>
                <c:pt idx="287">
                  <c:v>1.4011750000000001</c:v>
                </c:pt>
                <c:pt idx="288">
                  <c:v>1.40265</c:v>
                </c:pt>
                <c:pt idx="289">
                  <c:v>1.403532</c:v>
                </c:pt>
                <c:pt idx="290">
                  <c:v>1.4040049999999999</c:v>
                </c:pt>
                <c:pt idx="291">
                  <c:v>1.4042619999999999</c:v>
                </c:pt>
                <c:pt idx="292">
                  <c:v>1.40445</c:v>
                </c:pt>
                <c:pt idx="293">
                  <c:v>1.4046129999999999</c:v>
                </c:pt>
                <c:pt idx="294">
                  <c:v>1.404693</c:v>
                </c:pt>
                <c:pt idx="295">
                  <c:v>1.404757</c:v>
                </c:pt>
                <c:pt idx="296">
                  <c:v>1.4048449999999999</c:v>
                </c:pt>
                <c:pt idx="297">
                  <c:v>1.4051400000000001</c:v>
                </c:pt>
                <c:pt idx="298">
                  <c:v>1.4058440000000001</c:v>
                </c:pt>
                <c:pt idx="299">
                  <c:v>1.4067620000000001</c:v>
                </c:pt>
                <c:pt idx="300">
                  <c:v>1.4088130000000001</c:v>
                </c:pt>
                <c:pt idx="301">
                  <c:v>1.41038</c:v>
                </c:pt>
                <c:pt idx="302">
                  <c:v>1.411861</c:v>
                </c:pt>
                <c:pt idx="303">
                  <c:v>1.4135439999999999</c:v>
                </c:pt>
                <c:pt idx="304">
                  <c:v>1.419135</c:v>
                </c:pt>
                <c:pt idx="305">
                  <c:v>1.4217960000000001</c:v>
                </c:pt>
                <c:pt idx="306">
                  <c:v>1.4252990000000001</c:v>
                </c:pt>
                <c:pt idx="307">
                  <c:v>1.4276949999999999</c:v>
                </c:pt>
                <c:pt idx="308">
                  <c:v>1.4302429999999999</c:v>
                </c:pt>
                <c:pt idx="309">
                  <c:v>1.4320120000000001</c:v>
                </c:pt>
                <c:pt idx="310">
                  <c:v>1.4331149999999999</c:v>
                </c:pt>
                <c:pt idx="311">
                  <c:v>1.433969</c:v>
                </c:pt>
                <c:pt idx="312">
                  <c:v>1.4343330000000001</c:v>
                </c:pt>
                <c:pt idx="313">
                  <c:v>1.434512</c:v>
                </c:pt>
                <c:pt idx="314">
                  <c:v>1.434625</c:v>
                </c:pt>
                <c:pt idx="315">
                  <c:v>1.434409</c:v>
                </c:pt>
                <c:pt idx="316">
                  <c:v>1.4327350000000001</c:v>
                </c:pt>
                <c:pt idx="317">
                  <c:v>1.4302509999999999</c:v>
                </c:pt>
                <c:pt idx="318">
                  <c:v>1.4250039999999999</c:v>
                </c:pt>
                <c:pt idx="319">
                  <c:v>1.4214990000000001</c:v>
                </c:pt>
                <c:pt idx="320">
                  <c:v>1.418717</c:v>
                </c:pt>
                <c:pt idx="321">
                  <c:v>1.4154850000000001</c:v>
                </c:pt>
                <c:pt idx="322">
                  <c:v>1.4092929999999999</c:v>
                </c:pt>
                <c:pt idx="323">
                  <c:v>1.4042079999999999</c:v>
                </c:pt>
                <c:pt idx="324">
                  <c:v>1.4004829999999999</c:v>
                </c:pt>
                <c:pt idx="325">
                  <c:v>1.396479</c:v>
                </c:pt>
                <c:pt idx="326">
                  <c:v>1.3926620000000001</c:v>
                </c:pt>
                <c:pt idx="327">
                  <c:v>1.3904350000000001</c:v>
                </c:pt>
                <c:pt idx="328">
                  <c:v>1.38872</c:v>
                </c:pt>
                <c:pt idx="329">
                  <c:v>1.3878839999999999</c:v>
                </c:pt>
                <c:pt idx="330">
                  <c:v>1.387626</c:v>
                </c:pt>
                <c:pt idx="331">
                  <c:v>1.3876729999999999</c:v>
                </c:pt>
                <c:pt idx="332">
                  <c:v>1.3877889999999999</c:v>
                </c:pt>
                <c:pt idx="333">
                  <c:v>1.3889229999999999</c:v>
                </c:pt>
                <c:pt idx="334">
                  <c:v>1.390536</c:v>
                </c:pt>
                <c:pt idx="335">
                  <c:v>1.393038</c:v>
                </c:pt>
                <c:pt idx="336">
                  <c:v>1.395176</c:v>
                </c:pt>
                <c:pt idx="337">
                  <c:v>1.3970309999999999</c:v>
                </c:pt>
                <c:pt idx="338">
                  <c:v>1.3993610000000001</c:v>
                </c:pt>
                <c:pt idx="339">
                  <c:v>1.4012169999999999</c:v>
                </c:pt>
                <c:pt idx="340">
                  <c:v>1.404202</c:v>
                </c:pt>
                <c:pt idx="341">
                  <c:v>1.407813</c:v>
                </c:pt>
                <c:pt idx="342">
                  <c:v>1.4144490000000001</c:v>
                </c:pt>
                <c:pt idx="343">
                  <c:v>1.4178189999999999</c:v>
                </c:pt>
                <c:pt idx="344">
                  <c:v>1.424428</c:v>
                </c:pt>
                <c:pt idx="345">
                  <c:v>1.4288989999999999</c:v>
                </c:pt>
                <c:pt idx="346">
                  <c:v>1.4332229999999999</c:v>
                </c:pt>
                <c:pt idx="347">
                  <c:v>1.4356949999999999</c:v>
                </c:pt>
                <c:pt idx="348">
                  <c:v>1.437746</c:v>
                </c:pt>
                <c:pt idx="349">
                  <c:v>1.4391400000000001</c:v>
                </c:pt>
                <c:pt idx="350">
                  <c:v>1.4392849999999999</c:v>
                </c:pt>
                <c:pt idx="351">
                  <c:v>1.439327</c:v>
                </c:pt>
                <c:pt idx="352">
                  <c:v>1.4391050000000001</c:v>
                </c:pt>
                <c:pt idx="353">
                  <c:v>1.437951</c:v>
                </c:pt>
                <c:pt idx="354">
                  <c:v>1.437009</c:v>
                </c:pt>
                <c:pt idx="355">
                  <c:v>1.4350309999999999</c:v>
                </c:pt>
                <c:pt idx="356">
                  <c:v>1.42997</c:v>
                </c:pt>
                <c:pt idx="357">
                  <c:v>1.426437</c:v>
                </c:pt>
                <c:pt idx="358">
                  <c:v>1.4203300000000001</c:v>
                </c:pt>
                <c:pt idx="359">
                  <c:v>1.416973</c:v>
                </c:pt>
                <c:pt idx="360">
                  <c:v>1.4131009999999999</c:v>
                </c:pt>
                <c:pt idx="361">
                  <c:v>1.409656</c:v>
                </c:pt>
                <c:pt idx="362">
                  <c:v>1.3986369999999999</c:v>
                </c:pt>
                <c:pt idx="363">
                  <c:v>1.394204</c:v>
                </c:pt>
                <c:pt idx="364">
                  <c:v>1.3885890000000001</c:v>
                </c:pt>
                <c:pt idx="365">
                  <c:v>1.3849370000000001</c:v>
                </c:pt>
                <c:pt idx="366">
                  <c:v>1.3802220000000001</c:v>
                </c:pt>
                <c:pt idx="367">
                  <c:v>1.3780049999999999</c:v>
                </c:pt>
                <c:pt idx="368">
                  <c:v>1.3776060000000001</c:v>
                </c:pt>
                <c:pt idx="369">
                  <c:v>1.377921</c:v>
                </c:pt>
                <c:pt idx="370">
                  <c:v>1.3782589999999999</c:v>
                </c:pt>
                <c:pt idx="371">
                  <c:v>1.381167</c:v>
                </c:pt>
                <c:pt idx="372">
                  <c:v>1.3836729999999999</c:v>
                </c:pt>
                <c:pt idx="373">
                  <c:v>1.391373</c:v>
                </c:pt>
                <c:pt idx="374">
                  <c:v>1.3987210000000001</c:v>
                </c:pt>
                <c:pt idx="375">
                  <c:v>1.4029020000000001</c:v>
                </c:pt>
                <c:pt idx="376">
                  <c:v>1.406067</c:v>
                </c:pt>
                <c:pt idx="377">
                  <c:v>1.4098869999999999</c:v>
                </c:pt>
                <c:pt idx="378">
                  <c:v>1.4115390000000001</c:v>
                </c:pt>
                <c:pt idx="379">
                  <c:v>1.4122920000000001</c:v>
                </c:pt>
                <c:pt idx="380">
                  <c:v>1.4131210000000001</c:v>
                </c:pt>
                <c:pt idx="381">
                  <c:v>1.415546</c:v>
                </c:pt>
                <c:pt idx="382">
                  <c:v>1.419095</c:v>
                </c:pt>
                <c:pt idx="383">
                  <c:v>1.422903</c:v>
                </c:pt>
                <c:pt idx="384">
                  <c:v>1.426572</c:v>
                </c:pt>
                <c:pt idx="385">
                  <c:v>1.430671</c:v>
                </c:pt>
                <c:pt idx="386">
                  <c:v>1.4342980000000001</c:v>
                </c:pt>
                <c:pt idx="387">
                  <c:v>1.4380839999999999</c:v>
                </c:pt>
                <c:pt idx="388">
                  <c:v>1.4423319999999999</c:v>
                </c:pt>
                <c:pt idx="389">
                  <c:v>1.444447</c:v>
                </c:pt>
                <c:pt idx="390">
                  <c:v>1.443209</c:v>
                </c:pt>
                <c:pt idx="391">
                  <c:v>1.441438</c:v>
                </c:pt>
                <c:pt idx="392">
                  <c:v>1.439843</c:v>
                </c:pt>
                <c:pt idx="393">
                  <c:v>1.4372830000000001</c:v>
                </c:pt>
                <c:pt idx="394">
                  <c:v>1.4315439999999999</c:v>
                </c:pt>
                <c:pt idx="395">
                  <c:v>1.425106</c:v>
                </c:pt>
                <c:pt idx="396">
                  <c:v>1.4217949999999999</c:v>
                </c:pt>
                <c:pt idx="397">
                  <c:v>1.417173</c:v>
                </c:pt>
                <c:pt idx="398">
                  <c:v>1.4109970000000001</c:v>
                </c:pt>
                <c:pt idx="399">
                  <c:v>1.406261</c:v>
                </c:pt>
                <c:pt idx="400">
                  <c:v>1.4016459999999999</c:v>
                </c:pt>
                <c:pt idx="401">
                  <c:v>1.396415</c:v>
                </c:pt>
                <c:pt idx="402">
                  <c:v>1.3908370000000001</c:v>
                </c:pt>
                <c:pt idx="403">
                  <c:v>1.385753</c:v>
                </c:pt>
                <c:pt idx="404">
                  <c:v>1.3836999999999999</c:v>
                </c:pt>
                <c:pt idx="405">
                  <c:v>1.3818319999999999</c:v>
                </c:pt>
                <c:pt idx="406">
                  <c:v>1.380852</c:v>
                </c:pt>
                <c:pt idx="407">
                  <c:v>1.3799429999999999</c:v>
                </c:pt>
                <c:pt idx="408">
                  <c:v>1.379721</c:v>
                </c:pt>
                <c:pt idx="409">
                  <c:v>1.379772</c:v>
                </c:pt>
                <c:pt idx="410">
                  <c:v>1.3799060000000001</c:v>
                </c:pt>
                <c:pt idx="411">
                  <c:v>1.3803650000000001</c:v>
                </c:pt>
                <c:pt idx="412">
                  <c:v>1.381032</c:v>
                </c:pt>
                <c:pt idx="413">
                  <c:v>1.3816870000000001</c:v>
                </c:pt>
                <c:pt idx="414">
                  <c:v>1.382134</c:v>
                </c:pt>
                <c:pt idx="415">
                  <c:v>1.3821559999999999</c:v>
                </c:pt>
                <c:pt idx="416">
                  <c:v>1.3820190000000001</c:v>
                </c:pt>
                <c:pt idx="417">
                  <c:v>1.38167</c:v>
                </c:pt>
                <c:pt idx="418">
                  <c:v>1.3807130000000001</c:v>
                </c:pt>
                <c:pt idx="419">
                  <c:v>1.3797950000000001</c:v>
                </c:pt>
                <c:pt idx="420">
                  <c:v>1.377945</c:v>
                </c:pt>
                <c:pt idx="421">
                  <c:v>1.377095</c:v>
                </c:pt>
                <c:pt idx="422">
                  <c:v>1.376482</c:v>
                </c:pt>
                <c:pt idx="423">
                  <c:v>1.375607</c:v>
                </c:pt>
                <c:pt idx="424">
                  <c:v>1.375362</c:v>
                </c:pt>
                <c:pt idx="425">
                  <c:v>1.3750610000000001</c:v>
                </c:pt>
                <c:pt idx="426">
                  <c:v>1.374924</c:v>
                </c:pt>
                <c:pt idx="427">
                  <c:v>1.3749210000000001</c:v>
                </c:pt>
                <c:pt idx="428">
                  <c:v>1.375048</c:v>
                </c:pt>
                <c:pt idx="429">
                  <c:v>1.3753519999999999</c:v>
                </c:pt>
                <c:pt idx="430">
                  <c:v>1.3766780000000001</c:v>
                </c:pt>
                <c:pt idx="431">
                  <c:v>1.3810150000000001</c:v>
                </c:pt>
                <c:pt idx="432">
                  <c:v>1.389723</c:v>
                </c:pt>
                <c:pt idx="433">
                  <c:v>1.40242</c:v>
                </c:pt>
                <c:pt idx="434">
                  <c:v>1.409948</c:v>
                </c:pt>
                <c:pt idx="435">
                  <c:v>1.419157</c:v>
                </c:pt>
                <c:pt idx="436">
                  <c:v>1.4350620000000001</c:v>
                </c:pt>
                <c:pt idx="437">
                  <c:v>1.443344</c:v>
                </c:pt>
                <c:pt idx="438">
                  <c:v>1.4532959999999999</c:v>
                </c:pt>
                <c:pt idx="439">
                  <c:v>1.457854</c:v>
                </c:pt>
                <c:pt idx="440">
                  <c:v>1.459562</c:v>
                </c:pt>
                <c:pt idx="441">
                  <c:v>1.460073</c:v>
                </c:pt>
                <c:pt idx="442">
                  <c:v>1.460072</c:v>
                </c:pt>
                <c:pt idx="443">
                  <c:v>1.4573400000000001</c:v>
                </c:pt>
                <c:pt idx="444">
                  <c:v>1.4542870000000001</c:v>
                </c:pt>
                <c:pt idx="445">
                  <c:v>1.4445269999999999</c:v>
                </c:pt>
                <c:pt idx="446">
                  <c:v>1.436944</c:v>
                </c:pt>
                <c:pt idx="447">
                  <c:v>1.4293389999999999</c:v>
                </c:pt>
                <c:pt idx="448">
                  <c:v>1.412228</c:v>
                </c:pt>
                <c:pt idx="449">
                  <c:v>1.404827</c:v>
                </c:pt>
                <c:pt idx="450">
                  <c:v>1.399861</c:v>
                </c:pt>
                <c:pt idx="451">
                  <c:v>1.395993</c:v>
                </c:pt>
                <c:pt idx="452">
                  <c:v>1.391073</c:v>
                </c:pt>
                <c:pt idx="453">
                  <c:v>1.384395</c:v>
                </c:pt>
                <c:pt idx="454">
                  <c:v>1.3813820000000001</c:v>
                </c:pt>
                <c:pt idx="455">
                  <c:v>1.3779380000000001</c:v>
                </c:pt>
                <c:pt idx="456">
                  <c:v>1.3752679999999999</c:v>
                </c:pt>
                <c:pt idx="457">
                  <c:v>1.3729929999999999</c:v>
                </c:pt>
                <c:pt idx="458">
                  <c:v>1.371051</c:v>
                </c:pt>
                <c:pt idx="459">
                  <c:v>1.3699969999999999</c:v>
                </c:pt>
                <c:pt idx="460">
                  <c:v>1.3691009999999999</c:v>
                </c:pt>
                <c:pt idx="461">
                  <c:v>1.368919</c:v>
                </c:pt>
                <c:pt idx="462">
                  <c:v>1.368852</c:v>
                </c:pt>
                <c:pt idx="463">
                  <c:v>1.3689640000000001</c:v>
                </c:pt>
                <c:pt idx="464">
                  <c:v>1.369216</c:v>
                </c:pt>
                <c:pt idx="465">
                  <c:v>1.36951</c:v>
                </c:pt>
                <c:pt idx="466">
                  <c:v>1.370123</c:v>
                </c:pt>
                <c:pt idx="467">
                  <c:v>1.3709229999999999</c:v>
                </c:pt>
                <c:pt idx="468">
                  <c:v>1.3724559999999999</c:v>
                </c:pt>
                <c:pt idx="469">
                  <c:v>1.374906</c:v>
                </c:pt>
                <c:pt idx="470">
                  <c:v>1.3767100000000001</c:v>
                </c:pt>
                <c:pt idx="471">
                  <c:v>1.377934</c:v>
                </c:pt>
                <c:pt idx="472">
                  <c:v>1.378935</c:v>
                </c:pt>
                <c:pt idx="473">
                  <c:v>1.379804</c:v>
                </c:pt>
                <c:pt idx="474">
                  <c:v>1.380905</c:v>
                </c:pt>
                <c:pt idx="475">
                  <c:v>1.385135</c:v>
                </c:pt>
                <c:pt idx="476">
                  <c:v>1.3884920000000001</c:v>
                </c:pt>
                <c:pt idx="477">
                  <c:v>1.392679</c:v>
                </c:pt>
                <c:pt idx="478">
                  <c:v>1.400733</c:v>
                </c:pt>
                <c:pt idx="479">
                  <c:v>1.405845</c:v>
                </c:pt>
                <c:pt idx="480">
                  <c:v>1.4129849999999999</c:v>
                </c:pt>
                <c:pt idx="481">
                  <c:v>1.419117</c:v>
                </c:pt>
                <c:pt idx="482">
                  <c:v>1.4291320000000001</c:v>
                </c:pt>
                <c:pt idx="483">
                  <c:v>1.436069</c:v>
                </c:pt>
                <c:pt idx="484">
                  <c:v>1.4429730000000001</c:v>
                </c:pt>
                <c:pt idx="485">
                  <c:v>1.458858</c:v>
                </c:pt>
                <c:pt idx="486">
                  <c:v>1.4638599999999999</c:v>
                </c:pt>
                <c:pt idx="487">
                  <c:v>1.4668870000000001</c:v>
                </c:pt>
                <c:pt idx="488">
                  <c:v>1.469112</c:v>
                </c:pt>
                <c:pt idx="489">
                  <c:v>1.4697789999999999</c:v>
                </c:pt>
                <c:pt idx="490">
                  <c:v>1.4693510000000001</c:v>
                </c:pt>
                <c:pt idx="491">
                  <c:v>1.467849</c:v>
                </c:pt>
                <c:pt idx="492">
                  <c:v>1.462766</c:v>
                </c:pt>
                <c:pt idx="493">
                  <c:v>1.457543</c:v>
                </c:pt>
                <c:pt idx="494">
                  <c:v>1.449497</c:v>
                </c:pt>
                <c:pt idx="495">
                  <c:v>1.4315530000000001</c:v>
                </c:pt>
                <c:pt idx="496">
                  <c:v>1.4127959999999999</c:v>
                </c:pt>
                <c:pt idx="497">
                  <c:v>1.401524</c:v>
                </c:pt>
                <c:pt idx="498">
                  <c:v>1.396517</c:v>
                </c:pt>
                <c:pt idx="499">
                  <c:v>1.392563</c:v>
                </c:pt>
                <c:pt idx="500">
                  <c:v>1.389294</c:v>
                </c:pt>
                <c:pt idx="501">
                  <c:v>1.385937</c:v>
                </c:pt>
                <c:pt idx="502">
                  <c:v>1.384528</c:v>
                </c:pt>
                <c:pt idx="503">
                  <c:v>1.383302</c:v>
                </c:pt>
                <c:pt idx="504">
                  <c:v>1.3825750000000001</c:v>
                </c:pt>
                <c:pt idx="505">
                  <c:v>1.382422</c:v>
                </c:pt>
                <c:pt idx="506">
                  <c:v>1.382682</c:v>
                </c:pt>
                <c:pt idx="507">
                  <c:v>1.3829419999999999</c:v>
                </c:pt>
                <c:pt idx="508">
                  <c:v>1.383872</c:v>
                </c:pt>
                <c:pt idx="509">
                  <c:v>1.3855660000000001</c:v>
                </c:pt>
                <c:pt idx="510">
                  <c:v>1.3877999999999999</c:v>
                </c:pt>
                <c:pt idx="511">
                  <c:v>1.3896999999999999</c:v>
                </c:pt>
                <c:pt idx="512">
                  <c:v>1.390903</c:v>
                </c:pt>
                <c:pt idx="513">
                  <c:v>1.3921779999999999</c:v>
                </c:pt>
                <c:pt idx="514">
                  <c:v>1.3929290000000001</c:v>
                </c:pt>
                <c:pt idx="515">
                  <c:v>1.393718</c:v>
                </c:pt>
                <c:pt idx="516">
                  <c:v>1.394574</c:v>
                </c:pt>
                <c:pt idx="517">
                  <c:v>1.3952260000000001</c:v>
                </c:pt>
                <c:pt idx="518">
                  <c:v>1.3958539999999999</c:v>
                </c:pt>
                <c:pt idx="519">
                  <c:v>1.3965240000000001</c:v>
                </c:pt>
                <c:pt idx="520">
                  <c:v>1.396795</c:v>
                </c:pt>
                <c:pt idx="521">
                  <c:v>1.396881</c:v>
                </c:pt>
                <c:pt idx="522">
                  <c:v>1.396865</c:v>
                </c:pt>
                <c:pt idx="523">
                  <c:v>1.396801</c:v>
                </c:pt>
                <c:pt idx="524">
                  <c:v>1.396415</c:v>
                </c:pt>
                <c:pt idx="525">
                  <c:v>1.395756</c:v>
                </c:pt>
                <c:pt idx="526">
                  <c:v>1.3956949999999999</c:v>
                </c:pt>
                <c:pt idx="527">
                  <c:v>1.3956770000000001</c:v>
                </c:pt>
                <c:pt idx="528">
                  <c:v>1.3961950000000001</c:v>
                </c:pt>
                <c:pt idx="529">
                  <c:v>1.397537</c:v>
                </c:pt>
                <c:pt idx="530">
                  <c:v>1.399764</c:v>
                </c:pt>
                <c:pt idx="531">
                  <c:v>1.4052819999999999</c:v>
                </c:pt>
                <c:pt idx="532">
                  <c:v>1.4097280000000001</c:v>
                </c:pt>
                <c:pt idx="533">
                  <c:v>1.4144129999999999</c:v>
                </c:pt>
                <c:pt idx="534">
                  <c:v>1.4249000000000001</c:v>
                </c:pt>
                <c:pt idx="535">
                  <c:v>1.4294340000000001</c:v>
                </c:pt>
                <c:pt idx="536">
                  <c:v>1.4306209999999999</c:v>
                </c:pt>
                <c:pt idx="537">
                  <c:v>1.4251990000000001</c:v>
                </c:pt>
                <c:pt idx="538">
                  <c:v>1.418296</c:v>
                </c:pt>
                <c:pt idx="539">
                  <c:v>1.3928119999999999</c:v>
                </c:pt>
                <c:pt idx="540">
                  <c:v>1.382981</c:v>
                </c:pt>
                <c:pt idx="541">
                  <c:v>1.3670599999999999</c:v>
                </c:pt>
                <c:pt idx="542">
                  <c:v>1.3507940000000001</c:v>
                </c:pt>
                <c:pt idx="543">
                  <c:v>1.297018</c:v>
                </c:pt>
                <c:pt idx="544">
                  <c:v>1.2709649999999999</c:v>
                </c:pt>
                <c:pt idx="545">
                  <c:v>1.257714</c:v>
                </c:pt>
                <c:pt idx="546">
                  <c:v>1.2030940000000001</c:v>
                </c:pt>
                <c:pt idx="547">
                  <c:v>1.202083</c:v>
                </c:pt>
                <c:pt idx="548">
                  <c:v>1.193425</c:v>
                </c:pt>
                <c:pt idx="549">
                  <c:v>1.1849810000000001</c:v>
                </c:pt>
                <c:pt idx="550">
                  <c:v>1.1775279999999999</c:v>
                </c:pt>
                <c:pt idx="551">
                  <c:v>1.16812</c:v>
                </c:pt>
                <c:pt idx="552">
                  <c:v>1.1535409999999999</c:v>
                </c:pt>
                <c:pt idx="553">
                  <c:v>1.147346</c:v>
                </c:pt>
                <c:pt idx="554">
                  <c:v>1.1380980000000001</c:v>
                </c:pt>
                <c:pt idx="555">
                  <c:v>1.1245700000000001</c:v>
                </c:pt>
                <c:pt idx="556">
                  <c:v>1.1069439999999999</c:v>
                </c:pt>
                <c:pt idx="557">
                  <c:v>1.0880110000000001</c:v>
                </c:pt>
                <c:pt idx="558">
                  <c:v>1.0673550000000001</c:v>
                </c:pt>
                <c:pt idx="559">
                  <c:v>1.0110209999999999</c:v>
                </c:pt>
                <c:pt idx="560">
                  <c:v>0.99324299999999999</c:v>
                </c:pt>
                <c:pt idx="561">
                  <c:v>0.91164699999999999</c:v>
                </c:pt>
                <c:pt idx="562">
                  <c:v>0.86282000000000003</c:v>
                </c:pt>
                <c:pt idx="563">
                  <c:v>0.86506000000000005</c:v>
                </c:pt>
                <c:pt idx="564">
                  <c:v>0.86265700000000001</c:v>
                </c:pt>
                <c:pt idx="565">
                  <c:v>0.30224899999999999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data!$I$1</c:f>
              <c:strCache>
                <c:ptCount val="1"/>
                <c:pt idx="0">
                  <c:v>lShoulder.z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data!$I$2:$I$567</c:f>
              <c:numCache>
                <c:formatCode>General</c:formatCode>
                <c:ptCount val="566"/>
                <c:pt idx="0">
                  <c:v>1.567661</c:v>
                </c:pt>
                <c:pt idx="1">
                  <c:v>1.572919</c:v>
                </c:pt>
                <c:pt idx="2">
                  <c:v>1.5869759999999999</c:v>
                </c:pt>
                <c:pt idx="3">
                  <c:v>1.603197</c:v>
                </c:pt>
                <c:pt idx="4">
                  <c:v>1.6175079999999999</c:v>
                </c:pt>
                <c:pt idx="5">
                  <c:v>1.656622</c:v>
                </c:pt>
                <c:pt idx="6">
                  <c:v>1.6619710000000001</c:v>
                </c:pt>
                <c:pt idx="7">
                  <c:v>1.6725239999999999</c:v>
                </c:pt>
                <c:pt idx="8">
                  <c:v>1.683786</c:v>
                </c:pt>
                <c:pt idx="9">
                  <c:v>1.707057</c:v>
                </c:pt>
                <c:pt idx="10">
                  <c:v>1.7119180000000001</c:v>
                </c:pt>
                <c:pt idx="11">
                  <c:v>1.718642</c:v>
                </c:pt>
                <c:pt idx="12">
                  <c:v>1.7246459999999999</c:v>
                </c:pt>
                <c:pt idx="13">
                  <c:v>1.729555</c:v>
                </c:pt>
                <c:pt idx="14">
                  <c:v>1.735698</c:v>
                </c:pt>
                <c:pt idx="15">
                  <c:v>1.739474</c:v>
                </c:pt>
                <c:pt idx="16">
                  <c:v>1.7430669999999999</c:v>
                </c:pt>
                <c:pt idx="17">
                  <c:v>1.745905</c:v>
                </c:pt>
                <c:pt idx="18">
                  <c:v>1.7485440000000001</c:v>
                </c:pt>
                <c:pt idx="19">
                  <c:v>1.7502139999999999</c:v>
                </c:pt>
                <c:pt idx="20">
                  <c:v>1.7508360000000001</c:v>
                </c:pt>
                <c:pt idx="21">
                  <c:v>1.751004</c:v>
                </c:pt>
                <c:pt idx="22">
                  <c:v>1.7509209999999999</c:v>
                </c:pt>
                <c:pt idx="23">
                  <c:v>1.749986</c:v>
                </c:pt>
                <c:pt idx="24">
                  <c:v>1.7426539999999999</c:v>
                </c:pt>
                <c:pt idx="25">
                  <c:v>1.7344010000000001</c:v>
                </c:pt>
                <c:pt idx="26">
                  <c:v>1.7247680000000001</c:v>
                </c:pt>
                <c:pt idx="27">
                  <c:v>1.6948529999999999</c:v>
                </c:pt>
                <c:pt idx="28">
                  <c:v>1.684464</c:v>
                </c:pt>
                <c:pt idx="29">
                  <c:v>1.668981</c:v>
                </c:pt>
                <c:pt idx="30">
                  <c:v>1.625726</c:v>
                </c:pt>
                <c:pt idx="31">
                  <c:v>1.5759609999999999</c:v>
                </c:pt>
                <c:pt idx="32">
                  <c:v>1.570122</c:v>
                </c:pt>
                <c:pt idx="33">
                  <c:v>1.5326789999999999</c:v>
                </c:pt>
                <c:pt idx="34">
                  <c:v>1.524467</c:v>
                </c:pt>
                <c:pt idx="35">
                  <c:v>1.481921</c:v>
                </c:pt>
                <c:pt idx="36">
                  <c:v>1.480135</c:v>
                </c:pt>
                <c:pt idx="37">
                  <c:v>1.4749719999999999</c:v>
                </c:pt>
                <c:pt idx="38">
                  <c:v>1.466434</c:v>
                </c:pt>
                <c:pt idx="39">
                  <c:v>1.4591099999999999</c:v>
                </c:pt>
                <c:pt idx="40">
                  <c:v>1.4544710000000001</c:v>
                </c:pt>
                <c:pt idx="41">
                  <c:v>1.451206</c:v>
                </c:pt>
                <c:pt idx="42">
                  <c:v>1.4478</c:v>
                </c:pt>
                <c:pt idx="43">
                  <c:v>1.4421310000000001</c:v>
                </c:pt>
                <c:pt idx="44">
                  <c:v>1.441751</c:v>
                </c:pt>
                <c:pt idx="45">
                  <c:v>1.4420269999999999</c:v>
                </c:pt>
                <c:pt idx="46">
                  <c:v>1.4402630000000001</c:v>
                </c:pt>
                <c:pt idx="47">
                  <c:v>1.4384570000000001</c:v>
                </c:pt>
                <c:pt idx="48">
                  <c:v>1.436677</c:v>
                </c:pt>
                <c:pt idx="49">
                  <c:v>1.434884</c:v>
                </c:pt>
                <c:pt idx="50">
                  <c:v>1.432463</c:v>
                </c:pt>
                <c:pt idx="51">
                  <c:v>1.4300790000000001</c:v>
                </c:pt>
                <c:pt idx="52">
                  <c:v>1.4257010000000001</c:v>
                </c:pt>
                <c:pt idx="53">
                  <c:v>1.421149</c:v>
                </c:pt>
                <c:pt idx="54">
                  <c:v>1.39666</c:v>
                </c:pt>
                <c:pt idx="55">
                  <c:v>1.3853219999999999</c:v>
                </c:pt>
                <c:pt idx="56">
                  <c:v>1.3781749999999999</c:v>
                </c:pt>
                <c:pt idx="57">
                  <c:v>1.3585659999999999</c:v>
                </c:pt>
                <c:pt idx="58">
                  <c:v>1.3309820000000001</c:v>
                </c:pt>
                <c:pt idx="59">
                  <c:v>1.328606</c:v>
                </c:pt>
                <c:pt idx="60">
                  <c:v>1.3278270000000001</c:v>
                </c:pt>
                <c:pt idx="61">
                  <c:v>1.327205</c:v>
                </c:pt>
                <c:pt idx="62">
                  <c:v>1.3287180000000001</c:v>
                </c:pt>
                <c:pt idx="63">
                  <c:v>1.3319890000000001</c:v>
                </c:pt>
                <c:pt idx="64">
                  <c:v>1.3360019999999999</c:v>
                </c:pt>
                <c:pt idx="65">
                  <c:v>1.3455710000000001</c:v>
                </c:pt>
                <c:pt idx="66">
                  <c:v>1.350641</c:v>
                </c:pt>
                <c:pt idx="67">
                  <c:v>1.356808</c:v>
                </c:pt>
                <c:pt idx="68">
                  <c:v>1.3648020000000001</c:v>
                </c:pt>
                <c:pt idx="69">
                  <c:v>1.3766400000000001</c:v>
                </c:pt>
                <c:pt idx="70">
                  <c:v>1.381154</c:v>
                </c:pt>
                <c:pt idx="71">
                  <c:v>1.38717</c:v>
                </c:pt>
                <c:pt idx="72">
                  <c:v>1.389459</c:v>
                </c:pt>
                <c:pt idx="73">
                  <c:v>1.392584</c:v>
                </c:pt>
                <c:pt idx="74">
                  <c:v>1.3962669999999999</c:v>
                </c:pt>
                <c:pt idx="75">
                  <c:v>1.3984460000000001</c:v>
                </c:pt>
                <c:pt idx="76">
                  <c:v>1.4005799999999999</c:v>
                </c:pt>
                <c:pt idx="77">
                  <c:v>1.4035260000000001</c:v>
                </c:pt>
                <c:pt idx="78">
                  <c:v>1.404401</c:v>
                </c:pt>
                <c:pt idx="79">
                  <c:v>1.405092</c:v>
                </c:pt>
                <c:pt idx="80">
                  <c:v>1.4056280000000001</c:v>
                </c:pt>
                <c:pt idx="81">
                  <c:v>1.405905</c:v>
                </c:pt>
                <c:pt idx="82">
                  <c:v>1.406156</c:v>
                </c:pt>
                <c:pt idx="83">
                  <c:v>1.40635</c:v>
                </c:pt>
                <c:pt idx="84">
                  <c:v>1.4064760000000001</c:v>
                </c:pt>
                <c:pt idx="85">
                  <c:v>1.4069130000000001</c:v>
                </c:pt>
                <c:pt idx="86">
                  <c:v>1.40924</c:v>
                </c:pt>
                <c:pt idx="87">
                  <c:v>1.41021</c:v>
                </c:pt>
                <c:pt idx="88">
                  <c:v>1.411653</c:v>
                </c:pt>
                <c:pt idx="89">
                  <c:v>1.412857</c:v>
                </c:pt>
                <c:pt idx="90">
                  <c:v>1.414094</c:v>
                </c:pt>
                <c:pt idx="91">
                  <c:v>1.414987</c:v>
                </c:pt>
                <c:pt idx="92">
                  <c:v>1.4156010000000001</c:v>
                </c:pt>
                <c:pt idx="93">
                  <c:v>1.4157550000000001</c:v>
                </c:pt>
                <c:pt idx="94">
                  <c:v>1.4158329999999999</c:v>
                </c:pt>
                <c:pt idx="95">
                  <c:v>1.415227</c:v>
                </c:pt>
                <c:pt idx="96">
                  <c:v>1.4084380000000001</c:v>
                </c:pt>
                <c:pt idx="97">
                  <c:v>1.4027130000000001</c:v>
                </c:pt>
                <c:pt idx="98">
                  <c:v>1.3859509999999999</c:v>
                </c:pt>
                <c:pt idx="99">
                  <c:v>1.368776</c:v>
                </c:pt>
                <c:pt idx="100">
                  <c:v>1.367056</c:v>
                </c:pt>
                <c:pt idx="101">
                  <c:v>1.3671059999999999</c:v>
                </c:pt>
                <c:pt idx="102">
                  <c:v>1.368565</c:v>
                </c:pt>
                <c:pt idx="103">
                  <c:v>1.3699790000000001</c:v>
                </c:pt>
                <c:pt idx="104">
                  <c:v>1.372722</c:v>
                </c:pt>
                <c:pt idx="105">
                  <c:v>1.382123</c:v>
                </c:pt>
                <c:pt idx="106">
                  <c:v>1.3848959999999999</c:v>
                </c:pt>
                <c:pt idx="107">
                  <c:v>1.4316120000000001</c:v>
                </c:pt>
                <c:pt idx="108">
                  <c:v>1.431729</c:v>
                </c:pt>
                <c:pt idx="109">
                  <c:v>1.4320299999999999</c:v>
                </c:pt>
                <c:pt idx="110">
                  <c:v>1.432326</c:v>
                </c:pt>
                <c:pt idx="111">
                  <c:v>1.4326049999999999</c:v>
                </c:pt>
                <c:pt idx="112">
                  <c:v>1.4327369999999999</c:v>
                </c:pt>
                <c:pt idx="113">
                  <c:v>1.4328190000000001</c:v>
                </c:pt>
                <c:pt idx="114">
                  <c:v>1.4328719999999999</c:v>
                </c:pt>
                <c:pt idx="115">
                  <c:v>1.4328920000000001</c:v>
                </c:pt>
                <c:pt idx="116">
                  <c:v>1.432912</c:v>
                </c:pt>
                <c:pt idx="117">
                  <c:v>1.432922</c:v>
                </c:pt>
                <c:pt idx="118">
                  <c:v>1.4335199999999999</c:v>
                </c:pt>
                <c:pt idx="119">
                  <c:v>1.4333959999999999</c:v>
                </c:pt>
                <c:pt idx="120">
                  <c:v>1.4332560000000001</c:v>
                </c:pt>
                <c:pt idx="121">
                  <c:v>1.4331339999999999</c:v>
                </c:pt>
                <c:pt idx="122">
                  <c:v>1.433098</c:v>
                </c:pt>
                <c:pt idx="123">
                  <c:v>1.4328289999999999</c:v>
                </c:pt>
                <c:pt idx="124">
                  <c:v>1.4326030000000001</c:v>
                </c:pt>
                <c:pt idx="125">
                  <c:v>1.4326859999999999</c:v>
                </c:pt>
                <c:pt idx="126">
                  <c:v>1.433478</c:v>
                </c:pt>
                <c:pt idx="127">
                  <c:v>1.4334800000000001</c:v>
                </c:pt>
                <c:pt idx="128">
                  <c:v>1.433176</c:v>
                </c:pt>
                <c:pt idx="129">
                  <c:v>1.4317390000000001</c:v>
                </c:pt>
                <c:pt idx="130">
                  <c:v>1.428974</c:v>
                </c:pt>
                <c:pt idx="131">
                  <c:v>1.4238679999999999</c:v>
                </c:pt>
                <c:pt idx="132">
                  <c:v>1.4149480000000001</c:v>
                </c:pt>
                <c:pt idx="133">
                  <c:v>1.408722</c:v>
                </c:pt>
                <c:pt idx="134">
                  <c:v>1.3930769999999999</c:v>
                </c:pt>
                <c:pt idx="135">
                  <c:v>1.3782030000000001</c:v>
                </c:pt>
                <c:pt idx="136">
                  <c:v>1.370317</c:v>
                </c:pt>
                <c:pt idx="137">
                  <c:v>1.367907</c:v>
                </c:pt>
                <c:pt idx="138">
                  <c:v>1.3668119999999999</c:v>
                </c:pt>
                <c:pt idx="139">
                  <c:v>1.366752</c:v>
                </c:pt>
                <c:pt idx="140">
                  <c:v>1.3675850000000001</c:v>
                </c:pt>
                <c:pt idx="141">
                  <c:v>1.3700209999999999</c:v>
                </c:pt>
                <c:pt idx="142">
                  <c:v>1.378763</c:v>
                </c:pt>
                <c:pt idx="143">
                  <c:v>1.3831100000000001</c:v>
                </c:pt>
                <c:pt idx="144">
                  <c:v>1.3862570000000001</c:v>
                </c:pt>
                <c:pt idx="145">
                  <c:v>1.3937619999999999</c:v>
                </c:pt>
                <c:pt idx="146">
                  <c:v>1.3984540000000001</c:v>
                </c:pt>
                <c:pt idx="147">
                  <c:v>1.4033249999999999</c:v>
                </c:pt>
                <c:pt idx="148">
                  <c:v>1.407421</c:v>
                </c:pt>
                <c:pt idx="149">
                  <c:v>1.4106970000000001</c:v>
                </c:pt>
                <c:pt idx="150">
                  <c:v>1.414636</c:v>
                </c:pt>
                <c:pt idx="151">
                  <c:v>1.4193119999999999</c:v>
                </c:pt>
                <c:pt idx="152">
                  <c:v>1.421724</c:v>
                </c:pt>
                <c:pt idx="153">
                  <c:v>1.4230240000000001</c:v>
                </c:pt>
                <c:pt idx="154">
                  <c:v>1.424075</c:v>
                </c:pt>
                <c:pt idx="155">
                  <c:v>1.4252689999999999</c:v>
                </c:pt>
                <c:pt idx="156">
                  <c:v>1.4258299999999999</c:v>
                </c:pt>
                <c:pt idx="157">
                  <c:v>1.4262170000000001</c:v>
                </c:pt>
                <c:pt idx="158">
                  <c:v>1.426418</c:v>
                </c:pt>
                <c:pt idx="159">
                  <c:v>1.426434</c:v>
                </c:pt>
                <c:pt idx="160">
                  <c:v>1.4264619999999999</c:v>
                </c:pt>
                <c:pt idx="161">
                  <c:v>1.426242</c:v>
                </c:pt>
                <c:pt idx="162">
                  <c:v>1.425988</c:v>
                </c:pt>
                <c:pt idx="163">
                  <c:v>1.4253499999999999</c:v>
                </c:pt>
                <c:pt idx="164">
                  <c:v>1.424636</c:v>
                </c:pt>
                <c:pt idx="165">
                  <c:v>1.4237500000000001</c:v>
                </c:pt>
                <c:pt idx="166">
                  <c:v>1.4220539999999999</c:v>
                </c:pt>
                <c:pt idx="167">
                  <c:v>1.4205270000000001</c:v>
                </c:pt>
                <c:pt idx="168">
                  <c:v>1.419152</c:v>
                </c:pt>
                <c:pt idx="169">
                  <c:v>1.4179520000000001</c:v>
                </c:pt>
                <c:pt idx="170">
                  <c:v>1.4166350000000001</c:v>
                </c:pt>
                <c:pt idx="171">
                  <c:v>1.4154119999999999</c:v>
                </c:pt>
                <c:pt idx="172">
                  <c:v>1.4143380000000001</c:v>
                </c:pt>
                <c:pt idx="173">
                  <c:v>1.413705</c:v>
                </c:pt>
                <c:pt idx="174">
                  <c:v>1.4135340000000001</c:v>
                </c:pt>
                <c:pt idx="175">
                  <c:v>1.4135489999999999</c:v>
                </c:pt>
                <c:pt idx="176">
                  <c:v>1.413783</c:v>
                </c:pt>
                <c:pt idx="177">
                  <c:v>1.414207</c:v>
                </c:pt>
                <c:pt idx="178">
                  <c:v>1.4148289999999999</c:v>
                </c:pt>
                <c:pt idx="179">
                  <c:v>1.417027</c:v>
                </c:pt>
                <c:pt idx="180">
                  <c:v>1.4191560000000001</c:v>
                </c:pt>
                <c:pt idx="181">
                  <c:v>1.4241509999999999</c:v>
                </c:pt>
                <c:pt idx="182">
                  <c:v>1.4327179999999999</c:v>
                </c:pt>
                <c:pt idx="183">
                  <c:v>1.4398089999999999</c:v>
                </c:pt>
                <c:pt idx="184">
                  <c:v>1.4421040000000001</c:v>
                </c:pt>
                <c:pt idx="185">
                  <c:v>1.4447840000000001</c:v>
                </c:pt>
                <c:pt idx="186">
                  <c:v>1.446358</c:v>
                </c:pt>
                <c:pt idx="187">
                  <c:v>1.447265</c:v>
                </c:pt>
                <c:pt idx="188">
                  <c:v>1.446869</c:v>
                </c:pt>
                <c:pt idx="189">
                  <c:v>1.444428</c:v>
                </c:pt>
                <c:pt idx="190">
                  <c:v>1.4476039999999999</c:v>
                </c:pt>
                <c:pt idx="191">
                  <c:v>1.4466540000000001</c:v>
                </c:pt>
                <c:pt idx="192">
                  <c:v>1.4455100000000001</c:v>
                </c:pt>
                <c:pt idx="193">
                  <c:v>1.4439120000000001</c:v>
                </c:pt>
                <c:pt idx="194">
                  <c:v>1.442734</c:v>
                </c:pt>
                <c:pt idx="195">
                  <c:v>1.4405650000000001</c:v>
                </c:pt>
                <c:pt idx="196">
                  <c:v>1.4367700000000001</c:v>
                </c:pt>
                <c:pt idx="197">
                  <c:v>1.432752</c:v>
                </c:pt>
                <c:pt idx="198">
                  <c:v>1.4290590000000001</c:v>
                </c:pt>
                <c:pt idx="199">
                  <c:v>1.426226</c:v>
                </c:pt>
                <c:pt idx="200">
                  <c:v>1.424121</c:v>
                </c:pt>
                <c:pt idx="201">
                  <c:v>1.422747</c:v>
                </c:pt>
                <c:pt idx="202">
                  <c:v>1.4217010000000001</c:v>
                </c:pt>
                <c:pt idx="203">
                  <c:v>1.4203509999999999</c:v>
                </c:pt>
                <c:pt idx="204">
                  <c:v>1.4195500000000001</c:v>
                </c:pt>
                <c:pt idx="205">
                  <c:v>1.418884</c:v>
                </c:pt>
                <c:pt idx="206">
                  <c:v>1.4179679999999999</c:v>
                </c:pt>
                <c:pt idx="207">
                  <c:v>1.417197</c:v>
                </c:pt>
                <c:pt idx="208">
                  <c:v>1.41618</c:v>
                </c:pt>
                <c:pt idx="209">
                  <c:v>1.4150339999999999</c:v>
                </c:pt>
                <c:pt idx="210">
                  <c:v>1.4138230000000001</c:v>
                </c:pt>
                <c:pt idx="211">
                  <c:v>1.412785</c:v>
                </c:pt>
                <c:pt idx="212">
                  <c:v>1.4119170000000001</c:v>
                </c:pt>
                <c:pt idx="213">
                  <c:v>1.410731</c:v>
                </c:pt>
                <c:pt idx="214">
                  <c:v>1.4100330000000001</c:v>
                </c:pt>
                <c:pt idx="215">
                  <c:v>1.4093059999999999</c:v>
                </c:pt>
                <c:pt idx="216">
                  <c:v>1.4092279999999999</c:v>
                </c:pt>
                <c:pt idx="217">
                  <c:v>1.409238</c:v>
                </c:pt>
                <c:pt idx="218">
                  <c:v>1.409842</c:v>
                </c:pt>
                <c:pt idx="219">
                  <c:v>1.410676</c:v>
                </c:pt>
                <c:pt idx="220">
                  <c:v>1.4128369999999999</c:v>
                </c:pt>
                <c:pt idx="221">
                  <c:v>1.4147320000000001</c:v>
                </c:pt>
                <c:pt idx="222">
                  <c:v>1.4181060000000001</c:v>
                </c:pt>
                <c:pt idx="223">
                  <c:v>1.4207719999999999</c:v>
                </c:pt>
                <c:pt idx="224">
                  <c:v>1.4230320000000001</c:v>
                </c:pt>
                <c:pt idx="225">
                  <c:v>1.4308620000000001</c:v>
                </c:pt>
                <c:pt idx="226">
                  <c:v>1.4381919999999999</c:v>
                </c:pt>
                <c:pt idx="227">
                  <c:v>1.4393879999999999</c:v>
                </c:pt>
                <c:pt idx="228">
                  <c:v>1.439757</c:v>
                </c:pt>
                <c:pt idx="229">
                  <c:v>1.4393009999999999</c:v>
                </c:pt>
                <c:pt idx="230">
                  <c:v>1.4372499999999999</c:v>
                </c:pt>
                <c:pt idx="231">
                  <c:v>1.4355869999999999</c:v>
                </c:pt>
                <c:pt idx="232">
                  <c:v>1.4351370000000001</c:v>
                </c:pt>
                <c:pt idx="233">
                  <c:v>1.4343189999999999</c:v>
                </c:pt>
                <c:pt idx="234">
                  <c:v>1.433745</c:v>
                </c:pt>
                <c:pt idx="235">
                  <c:v>1.430264</c:v>
                </c:pt>
                <c:pt idx="236">
                  <c:v>1.425341</c:v>
                </c:pt>
                <c:pt idx="237">
                  <c:v>1.4217089999999999</c:v>
                </c:pt>
                <c:pt idx="238">
                  <c:v>1.418345</c:v>
                </c:pt>
                <c:pt idx="239">
                  <c:v>1.4160600000000001</c:v>
                </c:pt>
                <c:pt idx="240">
                  <c:v>1.4142220000000001</c:v>
                </c:pt>
                <c:pt idx="241">
                  <c:v>1.411689</c:v>
                </c:pt>
                <c:pt idx="242">
                  <c:v>1.4105399999999999</c:v>
                </c:pt>
                <c:pt idx="243">
                  <c:v>1.4085939999999999</c:v>
                </c:pt>
                <c:pt idx="244">
                  <c:v>1.407216</c:v>
                </c:pt>
                <c:pt idx="245">
                  <c:v>1.4061859999999999</c:v>
                </c:pt>
                <c:pt idx="246">
                  <c:v>1.4049720000000001</c:v>
                </c:pt>
                <c:pt idx="247">
                  <c:v>1.4040060000000001</c:v>
                </c:pt>
                <c:pt idx="248">
                  <c:v>1.4032549999999999</c:v>
                </c:pt>
                <c:pt idx="249">
                  <c:v>1.4026190000000001</c:v>
                </c:pt>
                <c:pt idx="250">
                  <c:v>1.4022559999999999</c:v>
                </c:pt>
                <c:pt idx="251">
                  <c:v>1.402037</c:v>
                </c:pt>
                <c:pt idx="252">
                  <c:v>1.4020630000000001</c:v>
                </c:pt>
                <c:pt idx="253">
                  <c:v>1.4022669999999999</c:v>
                </c:pt>
                <c:pt idx="254">
                  <c:v>1.4042650000000001</c:v>
                </c:pt>
                <c:pt idx="255">
                  <c:v>1.406177</c:v>
                </c:pt>
                <c:pt idx="256">
                  <c:v>1.4086190000000001</c:v>
                </c:pt>
                <c:pt idx="257">
                  <c:v>1.415478</c:v>
                </c:pt>
                <c:pt idx="258">
                  <c:v>1.4202509999999999</c:v>
                </c:pt>
                <c:pt idx="259">
                  <c:v>1.4260429999999999</c:v>
                </c:pt>
                <c:pt idx="260">
                  <c:v>1.4286030000000001</c:v>
                </c:pt>
                <c:pt idx="261">
                  <c:v>1.4313720000000001</c:v>
                </c:pt>
                <c:pt idx="262">
                  <c:v>1.4346810000000001</c:v>
                </c:pt>
                <c:pt idx="263">
                  <c:v>1.4395739999999999</c:v>
                </c:pt>
                <c:pt idx="264">
                  <c:v>1.452985</c:v>
                </c:pt>
                <c:pt idx="265">
                  <c:v>1.45766</c:v>
                </c:pt>
                <c:pt idx="266">
                  <c:v>1.4519580000000001</c:v>
                </c:pt>
                <c:pt idx="267">
                  <c:v>1.4520029999999999</c:v>
                </c:pt>
                <c:pt idx="268">
                  <c:v>1.4516849999999999</c:v>
                </c:pt>
                <c:pt idx="269">
                  <c:v>1.4507479999999999</c:v>
                </c:pt>
                <c:pt idx="270">
                  <c:v>1.4502710000000001</c:v>
                </c:pt>
                <c:pt idx="271">
                  <c:v>1.447913</c:v>
                </c:pt>
                <c:pt idx="272">
                  <c:v>1.4464630000000001</c:v>
                </c:pt>
                <c:pt idx="273">
                  <c:v>1.4448449999999999</c:v>
                </c:pt>
                <c:pt idx="274">
                  <c:v>1.4347810000000001</c:v>
                </c:pt>
                <c:pt idx="275">
                  <c:v>1.431127</c:v>
                </c:pt>
                <c:pt idx="276">
                  <c:v>1.4274370000000001</c:v>
                </c:pt>
                <c:pt idx="277">
                  <c:v>1.4233180000000001</c:v>
                </c:pt>
                <c:pt idx="278">
                  <c:v>1.419062</c:v>
                </c:pt>
                <c:pt idx="279">
                  <c:v>1.417136</c:v>
                </c:pt>
                <c:pt idx="280">
                  <c:v>1.4158520000000001</c:v>
                </c:pt>
                <c:pt idx="281">
                  <c:v>1.415001</c:v>
                </c:pt>
                <c:pt idx="282">
                  <c:v>1.414636</c:v>
                </c:pt>
                <c:pt idx="283">
                  <c:v>1.415152</c:v>
                </c:pt>
                <c:pt idx="284">
                  <c:v>1.415184</c:v>
                </c:pt>
                <c:pt idx="285">
                  <c:v>1.415753</c:v>
                </c:pt>
                <c:pt idx="286">
                  <c:v>1.416015</c:v>
                </c:pt>
                <c:pt idx="287">
                  <c:v>1.41625</c:v>
                </c:pt>
                <c:pt idx="288">
                  <c:v>1.416272</c:v>
                </c:pt>
                <c:pt idx="289">
                  <c:v>1.416371</c:v>
                </c:pt>
                <c:pt idx="290">
                  <c:v>1.416396</c:v>
                </c:pt>
                <c:pt idx="291">
                  <c:v>1.4163920000000001</c:v>
                </c:pt>
                <c:pt idx="292">
                  <c:v>1.416334</c:v>
                </c:pt>
                <c:pt idx="293">
                  <c:v>1.4158930000000001</c:v>
                </c:pt>
                <c:pt idx="294">
                  <c:v>1.415802</c:v>
                </c:pt>
                <c:pt idx="295">
                  <c:v>1.4155450000000001</c:v>
                </c:pt>
                <c:pt idx="296">
                  <c:v>1.4154979999999999</c:v>
                </c:pt>
                <c:pt idx="297">
                  <c:v>1.4154850000000001</c:v>
                </c:pt>
                <c:pt idx="298">
                  <c:v>1.4154629999999999</c:v>
                </c:pt>
                <c:pt idx="299">
                  <c:v>1.4155450000000001</c:v>
                </c:pt>
                <c:pt idx="300">
                  <c:v>1.416077</c:v>
                </c:pt>
                <c:pt idx="301">
                  <c:v>1.4169320000000001</c:v>
                </c:pt>
                <c:pt idx="302">
                  <c:v>1.418183</c:v>
                </c:pt>
                <c:pt idx="303">
                  <c:v>1.4205239999999999</c:v>
                </c:pt>
                <c:pt idx="304">
                  <c:v>1.4066719999999999</c:v>
                </c:pt>
                <c:pt idx="305">
                  <c:v>1.4075489999999999</c:v>
                </c:pt>
                <c:pt idx="306">
                  <c:v>1.4083380000000001</c:v>
                </c:pt>
                <c:pt idx="307">
                  <c:v>1.40825</c:v>
                </c:pt>
                <c:pt idx="308">
                  <c:v>1.4083319999999999</c:v>
                </c:pt>
                <c:pt idx="309">
                  <c:v>1.4082129999999999</c:v>
                </c:pt>
                <c:pt idx="310">
                  <c:v>1.408107</c:v>
                </c:pt>
                <c:pt idx="311">
                  <c:v>1.4080250000000001</c:v>
                </c:pt>
                <c:pt idx="312">
                  <c:v>1.4079680000000001</c:v>
                </c:pt>
                <c:pt idx="313">
                  <c:v>1.4077930000000001</c:v>
                </c:pt>
                <c:pt idx="314">
                  <c:v>1.408188</c:v>
                </c:pt>
                <c:pt idx="315">
                  <c:v>1.4094739999999999</c:v>
                </c:pt>
                <c:pt idx="316">
                  <c:v>1.4277390000000001</c:v>
                </c:pt>
                <c:pt idx="317">
                  <c:v>1.4276279999999999</c:v>
                </c:pt>
                <c:pt idx="318">
                  <c:v>1.4245650000000001</c:v>
                </c:pt>
                <c:pt idx="319">
                  <c:v>1.4222699999999999</c:v>
                </c:pt>
                <c:pt idx="320">
                  <c:v>1.4202539999999999</c:v>
                </c:pt>
                <c:pt idx="321">
                  <c:v>1.41716</c:v>
                </c:pt>
                <c:pt idx="322">
                  <c:v>1.4138250000000001</c:v>
                </c:pt>
                <c:pt idx="323">
                  <c:v>1.4111199999999999</c:v>
                </c:pt>
                <c:pt idx="324">
                  <c:v>1.409503</c:v>
                </c:pt>
                <c:pt idx="325">
                  <c:v>1.4079919999999999</c:v>
                </c:pt>
                <c:pt idx="326">
                  <c:v>1.4059600000000001</c:v>
                </c:pt>
                <c:pt idx="327">
                  <c:v>1.405627</c:v>
                </c:pt>
                <c:pt idx="328">
                  <c:v>1.4055009999999999</c:v>
                </c:pt>
                <c:pt idx="329">
                  <c:v>1.404992</c:v>
                </c:pt>
                <c:pt idx="330">
                  <c:v>1.4049990000000001</c:v>
                </c:pt>
                <c:pt idx="331">
                  <c:v>1.405008</c:v>
                </c:pt>
                <c:pt idx="332">
                  <c:v>1.405036</c:v>
                </c:pt>
                <c:pt idx="333">
                  <c:v>1.4050499999999999</c:v>
                </c:pt>
                <c:pt idx="334">
                  <c:v>1.405105</c:v>
                </c:pt>
                <c:pt idx="335">
                  <c:v>1.405268</c:v>
                </c:pt>
                <c:pt idx="336">
                  <c:v>1.4055679999999999</c:v>
                </c:pt>
                <c:pt idx="337">
                  <c:v>1.4059269999999999</c:v>
                </c:pt>
                <c:pt idx="338">
                  <c:v>1.406711</c:v>
                </c:pt>
                <c:pt idx="339">
                  <c:v>1.4081570000000001</c:v>
                </c:pt>
                <c:pt idx="340">
                  <c:v>1.41198</c:v>
                </c:pt>
                <c:pt idx="341">
                  <c:v>1.414587</c:v>
                </c:pt>
                <c:pt idx="342">
                  <c:v>1.4068940000000001</c:v>
                </c:pt>
                <c:pt idx="343">
                  <c:v>1.408029</c:v>
                </c:pt>
                <c:pt idx="344">
                  <c:v>1.4100569999999999</c:v>
                </c:pt>
                <c:pt idx="345">
                  <c:v>1.4109259999999999</c:v>
                </c:pt>
                <c:pt idx="346">
                  <c:v>1.4086350000000001</c:v>
                </c:pt>
                <c:pt idx="347">
                  <c:v>1.4079839999999999</c:v>
                </c:pt>
                <c:pt idx="348">
                  <c:v>1.4077459999999999</c:v>
                </c:pt>
                <c:pt idx="349">
                  <c:v>1.4082170000000001</c:v>
                </c:pt>
                <c:pt idx="350">
                  <c:v>1.4099740000000001</c:v>
                </c:pt>
                <c:pt idx="351">
                  <c:v>1.411089</c:v>
                </c:pt>
                <c:pt idx="352">
                  <c:v>1.4116010000000001</c:v>
                </c:pt>
                <c:pt idx="353">
                  <c:v>1.4114279999999999</c:v>
                </c:pt>
                <c:pt idx="354">
                  <c:v>1.4113640000000001</c:v>
                </c:pt>
                <c:pt idx="355">
                  <c:v>1.413843</c:v>
                </c:pt>
                <c:pt idx="356">
                  <c:v>1.427211</c:v>
                </c:pt>
                <c:pt idx="357">
                  <c:v>1.4271419999999999</c:v>
                </c:pt>
                <c:pt idx="358">
                  <c:v>1.4244509999999999</c:v>
                </c:pt>
                <c:pt idx="359">
                  <c:v>1.423119</c:v>
                </c:pt>
                <c:pt idx="360">
                  <c:v>1.4202250000000001</c:v>
                </c:pt>
                <c:pt idx="361">
                  <c:v>1.417975</c:v>
                </c:pt>
                <c:pt idx="362">
                  <c:v>1.413232</c:v>
                </c:pt>
                <c:pt idx="363">
                  <c:v>1.4086069999999999</c:v>
                </c:pt>
                <c:pt idx="364">
                  <c:v>1.4062159999999999</c:v>
                </c:pt>
                <c:pt idx="365">
                  <c:v>1.404744</c:v>
                </c:pt>
                <c:pt idx="366">
                  <c:v>1.403842</c:v>
                </c:pt>
                <c:pt idx="367">
                  <c:v>1.4035139999999999</c:v>
                </c:pt>
                <c:pt idx="368">
                  <c:v>1.4034899999999999</c:v>
                </c:pt>
                <c:pt idx="369">
                  <c:v>1.4034800000000001</c:v>
                </c:pt>
                <c:pt idx="370">
                  <c:v>1.403602</c:v>
                </c:pt>
                <c:pt idx="371">
                  <c:v>1.403842</c:v>
                </c:pt>
                <c:pt idx="372">
                  <c:v>1.4041950000000001</c:v>
                </c:pt>
                <c:pt idx="373">
                  <c:v>1.4046479999999999</c:v>
                </c:pt>
                <c:pt idx="374">
                  <c:v>1.406183</c:v>
                </c:pt>
                <c:pt idx="375">
                  <c:v>1.4078649999999999</c:v>
                </c:pt>
                <c:pt idx="376">
                  <c:v>1.409146</c:v>
                </c:pt>
                <c:pt idx="377">
                  <c:v>1.4103730000000001</c:v>
                </c:pt>
                <c:pt idx="378">
                  <c:v>1.412982</c:v>
                </c:pt>
                <c:pt idx="379">
                  <c:v>1.417098</c:v>
                </c:pt>
                <c:pt idx="380">
                  <c:v>1.4193849999999999</c:v>
                </c:pt>
                <c:pt idx="381">
                  <c:v>1.416701</c:v>
                </c:pt>
                <c:pt idx="382">
                  <c:v>1.415583</c:v>
                </c:pt>
                <c:pt idx="383">
                  <c:v>1.4156960000000001</c:v>
                </c:pt>
                <c:pt idx="384">
                  <c:v>1.4158850000000001</c:v>
                </c:pt>
                <c:pt idx="385">
                  <c:v>1.415737</c:v>
                </c:pt>
                <c:pt idx="386">
                  <c:v>1.4134150000000001</c:v>
                </c:pt>
                <c:pt idx="387">
                  <c:v>1.406984</c:v>
                </c:pt>
                <c:pt idx="388">
                  <c:v>1.4052089999999999</c:v>
                </c:pt>
                <c:pt idx="389">
                  <c:v>1.410099</c:v>
                </c:pt>
                <c:pt idx="390">
                  <c:v>1.4098040000000001</c:v>
                </c:pt>
                <c:pt idx="391">
                  <c:v>1.4106179999999999</c:v>
                </c:pt>
                <c:pt idx="392">
                  <c:v>1.4110210000000001</c:v>
                </c:pt>
                <c:pt idx="393">
                  <c:v>1.4288350000000001</c:v>
                </c:pt>
                <c:pt idx="394">
                  <c:v>1.429673</c:v>
                </c:pt>
                <c:pt idx="395">
                  <c:v>1.4285909999999999</c:v>
                </c:pt>
                <c:pt idx="396">
                  <c:v>1.4269339999999999</c:v>
                </c:pt>
                <c:pt idx="397">
                  <c:v>1.4246989999999999</c:v>
                </c:pt>
                <c:pt idx="398">
                  <c:v>1.4205319999999999</c:v>
                </c:pt>
                <c:pt idx="399">
                  <c:v>1.4177</c:v>
                </c:pt>
                <c:pt idx="400">
                  <c:v>1.415284</c:v>
                </c:pt>
                <c:pt idx="401">
                  <c:v>1.4099660000000001</c:v>
                </c:pt>
                <c:pt idx="402">
                  <c:v>1.4074040000000001</c:v>
                </c:pt>
                <c:pt idx="403">
                  <c:v>1.406318</c:v>
                </c:pt>
                <c:pt idx="404">
                  <c:v>1.405789</c:v>
                </c:pt>
                <c:pt idx="405">
                  <c:v>1.4053340000000001</c:v>
                </c:pt>
                <c:pt idx="406">
                  <c:v>1.4051290000000001</c:v>
                </c:pt>
                <c:pt idx="407">
                  <c:v>1.405184</c:v>
                </c:pt>
                <c:pt idx="408">
                  <c:v>1.4055169999999999</c:v>
                </c:pt>
                <c:pt idx="409">
                  <c:v>1.4059729999999999</c:v>
                </c:pt>
                <c:pt idx="410">
                  <c:v>1.406339</c:v>
                </c:pt>
                <c:pt idx="411">
                  <c:v>1.406928</c:v>
                </c:pt>
                <c:pt idx="412">
                  <c:v>1.4073929999999999</c:v>
                </c:pt>
                <c:pt idx="413">
                  <c:v>1.407673</c:v>
                </c:pt>
                <c:pt idx="414">
                  <c:v>1.407856</c:v>
                </c:pt>
                <c:pt idx="415">
                  <c:v>1.407915</c:v>
                </c:pt>
                <c:pt idx="416">
                  <c:v>1.4079090000000001</c:v>
                </c:pt>
                <c:pt idx="417">
                  <c:v>1.4077789999999999</c:v>
                </c:pt>
                <c:pt idx="418">
                  <c:v>1.4077090000000001</c:v>
                </c:pt>
                <c:pt idx="419">
                  <c:v>1.407554</c:v>
                </c:pt>
                <c:pt idx="420">
                  <c:v>1.4072469999999999</c:v>
                </c:pt>
                <c:pt idx="421">
                  <c:v>1.40699</c:v>
                </c:pt>
                <c:pt idx="422">
                  <c:v>1.406765</c:v>
                </c:pt>
                <c:pt idx="423">
                  <c:v>1.4065799999999999</c:v>
                </c:pt>
                <c:pt idx="424">
                  <c:v>1.406506</c:v>
                </c:pt>
                <c:pt idx="425">
                  <c:v>1.4063840000000001</c:v>
                </c:pt>
                <c:pt idx="426">
                  <c:v>1.4063969999999999</c:v>
                </c:pt>
                <c:pt idx="427">
                  <c:v>1.4063479999999999</c:v>
                </c:pt>
                <c:pt idx="428">
                  <c:v>1.406352</c:v>
                </c:pt>
                <c:pt idx="429">
                  <c:v>1.405769</c:v>
                </c:pt>
                <c:pt idx="430">
                  <c:v>1.4058360000000001</c:v>
                </c:pt>
                <c:pt idx="431">
                  <c:v>1.4054629999999999</c:v>
                </c:pt>
                <c:pt idx="432">
                  <c:v>1.400234</c:v>
                </c:pt>
                <c:pt idx="433">
                  <c:v>1.4313370000000001</c:v>
                </c:pt>
                <c:pt idx="434">
                  <c:v>1.431783</c:v>
                </c:pt>
                <c:pt idx="435">
                  <c:v>1.4341440000000001</c:v>
                </c:pt>
                <c:pt idx="436">
                  <c:v>1.436696</c:v>
                </c:pt>
                <c:pt idx="437">
                  <c:v>1.4375990000000001</c:v>
                </c:pt>
                <c:pt idx="438">
                  <c:v>1.43848</c:v>
                </c:pt>
                <c:pt idx="439">
                  <c:v>1.4388320000000001</c:v>
                </c:pt>
                <c:pt idx="440">
                  <c:v>1.4387559999999999</c:v>
                </c:pt>
                <c:pt idx="441">
                  <c:v>1.4384669999999999</c:v>
                </c:pt>
                <c:pt idx="442">
                  <c:v>1.438072</c:v>
                </c:pt>
                <c:pt idx="443">
                  <c:v>1.437316</c:v>
                </c:pt>
                <c:pt idx="444">
                  <c:v>1.4359</c:v>
                </c:pt>
                <c:pt idx="445">
                  <c:v>1.4334910000000001</c:v>
                </c:pt>
                <c:pt idx="446">
                  <c:v>1.431263</c:v>
                </c:pt>
                <c:pt idx="447">
                  <c:v>1.4290670000000001</c:v>
                </c:pt>
                <c:pt idx="448">
                  <c:v>1.4259759999999999</c:v>
                </c:pt>
                <c:pt idx="449">
                  <c:v>1.423443</c:v>
                </c:pt>
                <c:pt idx="450">
                  <c:v>1.4196200000000001</c:v>
                </c:pt>
                <c:pt idx="451">
                  <c:v>1.4187430000000001</c:v>
                </c:pt>
                <c:pt idx="452">
                  <c:v>1.4164190000000001</c:v>
                </c:pt>
                <c:pt idx="453">
                  <c:v>1.4145559999999999</c:v>
                </c:pt>
                <c:pt idx="454">
                  <c:v>1.412703</c:v>
                </c:pt>
                <c:pt idx="455">
                  <c:v>1.410919</c:v>
                </c:pt>
                <c:pt idx="456">
                  <c:v>1.4093279999999999</c:v>
                </c:pt>
                <c:pt idx="457">
                  <c:v>1.408026</c:v>
                </c:pt>
                <c:pt idx="458">
                  <c:v>1.40724</c:v>
                </c:pt>
                <c:pt idx="459">
                  <c:v>1.406911</c:v>
                </c:pt>
                <c:pt idx="460">
                  <c:v>1.4066780000000001</c:v>
                </c:pt>
                <c:pt idx="461">
                  <c:v>1.406426</c:v>
                </c:pt>
                <c:pt idx="462">
                  <c:v>1.406223</c:v>
                </c:pt>
                <c:pt idx="463">
                  <c:v>1.406077</c:v>
                </c:pt>
                <c:pt idx="464">
                  <c:v>1.405993</c:v>
                </c:pt>
                <c:pt idx="465">
                  <c:v>1.4059090000000001</c:v>
                </c:pt>
                <c:pt idx="466">
                  <c:v>1.4057789999999999</c:v>
                </c:pt>
                <c:pt idx="467">
                  <c:v>1.4057390000000001</c:v>
                </c:pt>
                <c:pt idx="468">
                  <c:v>1.405834</c:v>
                </c:pt>
                <c:pt idx="469">
                  <c:v>1.4079120000000001</c:v>
                </c:pt>
                <c:pt idx="470">
                  <c:v>1.408031</c:v>
                </c:pt>
                <c:pt idx="471">
                  <c:v>1.4082710000000001</c:v>
                </c:pt>
                <c:pt idx="472">
                  <c:v>1.407942</c:v>
                </c:pt>
                <c:pt idx="473">
                  <c:v>1.4076090000000001</c:v>
                </c:pt>
                <c:pt idx="474">
                  <c:v>1.4066460000000001</c:v>
                </c:pt>
                <c:pt idx="475">
                  <c:v>1.406909</c:v>
                </c:pt>
                <c:pt idx="476">
                  <c:v>1.4068339999999999</c:v>
                </c:pt>
                <c:pt idx="477">
                  <c:v>1.4049689999999999</c:v>
                </c:pt>
                <c:pt idx="478">
                  <c:v>1.403875</c:v>
                </c:pt>
                <c:pt idx="479">
                  <c:v>1.4037770000000001</c:v>
                </c:pt>
                <c:pt idx="480">
                  <c:v>1.404442</c:v>
                </c:pt>
                <c:pt idx="481">
                  <c:v>1.4081779999999999</c:v>
                </c:pt>
                <c:pt idx="482">
                  <c:v>1.443419</c:v>
                </c:pt>
                <c:pt idx="483">
                  <c:v>1.4434739999999999</c:v>
                </c:pt>
                <c:pt idx="484">
                  <c:v>1.4435229999999999</c:v>
                </c:pt>
                <c:pt idx="485">
                  <c:v>1.444013</c:v>
                </c:pt>
                <c:pt idx="486">
                  <c:v>1.4444619999999999</c:v>
                </c:pt>
                <c:pt idx="487">
                  <c:v>1.4445079999999999</c:v>
                </c:pt>
                <c:pt idx="488">
                  <c:v>1.444466</c:v>
                </c:pt>
                <c:pt idx="489">
                  <c:v>1.4437949999999999</c:v>
                </c:pt>
                <c:pt idx="490">
                  <c:v>1.4394210000000001</c:v>
                </c:pt>
                <c:pt idx="491">
                  <c:v>1.4388780000000001</c:v>
                </c:pt>
                <c:pt idx="492">
                  <c:v>1.437673</c:v>
                </c:pt>
                <c:pt idx="493">
                  <c:v>1.4362889999999999</c:v>
                </c:pt>
                <c:pt idx="494">
                  <c:v>1.434523</c:v>
                </c:pt>
                <c:pt idx="495">
                  <c:v>1.4318439999999999</c:v>
                </c:pt>
                <c:pt idx="496">
                  <c:v>1.4295679999999999</c:v>
                </c:pt>
                <c:pt idx="497">
                  <c:v>1.4251689999999999</c:v>
                </c:pt>
                <c:pt idx="498">
                  <c:v>1.4233</c:v>
                </c:pt>
                <c:pt idx="499">
                  <c:v>1.421009</c:v>
                </c:pt>
                <c:pt idx="500">
                  <c:v>1.4181459999999999</c:v>
                </c:pt>
                <c:pt idx="501">
                  <c:v>1.4163209999999999</c:v>
                </c:pt>
                <c:pt idx="502">
                  <c:v>1.414558</c:v>
                </c:pt>
                <c:pt idx="503">
                  <c:v>1.413225</c:v>
                </c:pt>
                <c:pt idx="504">
                  <c:v>1.4122349999999999</c:v>
                </c:pt>
                <c:pt idx="505">
                  <c:v>1.4116329999999999</c:v>
                </c:pt>
                <c:pt idx="506">
                  <c:v>1.410825</c:v>
                </c:pt>
                <c:pt idx="507">
                  <c:v>1.4104179999999999</c:v>
                </c:pt>
                <c:pt idx="508">
                  <c:v>1.41005</c:v>
                </c:pt>
                <c:pt idx="509">
                  <c:v>1.409948</c:v>
                </c:pt>
                <c:pt idx="510">
                  <c:v>1.40995</c:v>
                </c:pt>
                <c:pt idx="511">
                  <c:v>1.4099269999999999</c:v>
                </c:pt>
                <c:pt idx="512">
                  <c:v>1.409953</c:v>
                </c:pt>
                <c:pt idx="513">
                  <c:v>1.410218</c:v>
                </c:pt>
                <c:pt idx="514">
                  <c:v>1.411076</c:v>
                </c:pt>
                <c:pt idx="515">
                  <c:v>1.4121319999999999</c:v>
                </c:pt>
                <c:pt idx="516">
                  <c:v>1.4157919999999999</c:v>
                </c:pt>
                <c:pt idx="517">
                  <c:v>1.4159090000000001</c:v>
                </c:pt>
                <c:pt idx="518">
                  <c:v>1.416058</c:v>
                </c:pt>
                <c:pt idx="519">
                  <c:v>1.41614</c:v>
                </c:pt>
                <c:pt idx="520">
                  <c:v>1.416085</c:v>
                </c:pt>
                <c:pt idx="521">
                  <c:v>1.4160509999999999</c:v>
                </c:pt>
                <c:pt idx="522">
                  <c:v>1.4159619999999999</c:v>
                </c:pt>
                <c:pt idx="523">
                  <c:v>1.4159120000000001</c:v>
                </c:pt>
                <c:pt idx="524">
                  <c:v>1.4157420000000001</c:v>
                </c:pt>
                <c:pt idx="525">
                  <c:v>1.4157649999999999</c:v>
                </c:pt>
                <c:pt idx="526">
                  <c:v>1.4152199999999999</c:v>
                </c:pt>
                <c:pt idx="527">
                  <c:v>1.413646</c:v>
                </c:pt>
                <c:pt idx="528">
                  <c:v>1.410388</c:v>
                </c:pt>
                <c:pt idx="529">
                  <c:v>1.404045</c:v>
                </c:pt>
                <c:pt idx="530">
                  <c:v>1.4033659999999999</c:v>
                </c:pt>
                <c:pt idx="531">
                  <c:v>1.4002730000000001</c:v>
                </c:pt>
                <c:pt idx="532">
                  <c:v>1.399745</c:v>
                </c:pt>
                <c:pt idx="533">
                  <c:v>1.408509</c:v>
                </c:pt>
                <c:pt idx="534">
                  <c:v>1.425646</c:v>
                </c:pt>
                <c:pt idx="535">
                  <c:v>1.4098599999999999</c:v>
                </c:pt>
                <c:pt idx="536">
                  <c:v>1.407491</c:v>
                </c:pt>
                <c:pt idx="537">
                  <c:v>1.3996630000000001</c:v>
                </c:pt>
                <c:pt idx="538">
                  <c:v>1.3945959999999999</c:v>
                </c:pt>
                <c:pt idx="539">
                  <c:v>1.380673</c:v>
                </c:pt>
                <c:pt idx="540">
                  <c:v>1.376587</c:v>
                </c:pt>
                <c:pt idx="541">
                  <c:v>1.3714390000000001</c:v>
                </c:pt>
                <c:pt idx="542">
                  <c:v>1.3650260000000001</c:v>
                </c:pt>
                <c:pt idx="543">
                  <c:v>1.3375170000000001</c:v>
                </c:pt>
                <c:pt idx="544">
                  <c:v>1.331178</c:v>
                </c:pt>
                <c:pt idx="545">
                  <c:v>1.3261959999999999</c:v>
                </c:pt>
                <c:pt idx="546">
                  <c:v>1.299477</c:v>
                </c:pt>
                <c:pt idx="547">
                  <c:v>1.297301</c:v>
                </c:pt>
                <c:pt idx="548">
                  <c:v>1.2915620000000001</c:v>
                </c:pt>
                <c:pt idx="549">
                  <c:v>1.281202</c:v>
                </c:pt>
                <c:pt idx="550">
                  <c:v>1.2698149999999999</c:v>
                </c:pt>
                <c:pt idx="551">
                  <c:v>1.25695</c:v>
                </c:pt>
                <c:pt idx="552">
                  <c:v>1.244437</c:v>
                </c:pt>
                <c:pt idx="553">
                  <c:v>1.221006</c:v>
                </c:pt>
                <c:pt idx="554">
                  <c:v>1.2065539999999999</c:v>
                </c:pt>
                <c:pt idx="555">
                  <c:v>1.187154</c:v>
                </c:pt>
                <c:pt idx="556">
                  <c:v>1.163729</c:v>
                </c:pt>
                <c:pt idx="557">
                  <c:v>1.1404369999999999</c:v>
                </c:pt>
                <c:pt idx="558">
                  <c:v>1.1151139999999999</c:v>
                </c:pt>
                <c:pt idx="559">
                  <c:v>1.0412699999999999</c:v>
                </c:pt>
                <c:pt idx="560">
                  <c:v>1.0238480000000001</c:v>
                </c:pt>
                <c:pt idx="561">
                  <c:v>0.97198600000000002</c:v>
                </c:pt>
                <c:pt idx="562">
                  <c:v>0.92016299999999995</c:v>
                </c:pt>
                <c:pt idx="563">
                  <c:v>0.90269100000000002</c:v>
                </c:pt>
                <c:pt idx="564">
                  <c:v>0.90027699999999999</c:v>
                </c:pt>
                <c:pt idx="56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2215816"/>
        <c:axId val="482213856"/>
      </c:lineChart>
      <c:catAx>
        <c:axId val="482215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Frame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213856"/>
        <c:crosses val="autoZero"/>
        <c:auto val="1"/>
        <c:lblAlgn val="ctr"/>
        <c:lblOffset val="100"/>
        <c:noMultiLvlLbl val="0"/>
      </c:catAx>
      <c:valAx>
        <c:axId val="48221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Distance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215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Right X: Hand, Elbow,</a:t>
            </a:r>
            <a:r>
              <a:rPr lang="en-CA" baseline="0"/>
              <a:t> Shoulder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data!$J$1</c:f>
              <c:strCache>
                <c:ptCount val="1"/>
                <c:pt idx="0">
                  <c:v> rHand.x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data!$J$2:$J$567</c:f>
              <c:numCache>
                <c:formatCode>General</c:formatCode>
                <c:ptCount val="566"/>
                <c:pt idx="0">
                  <c:v>0.22131899999999999</c:v>
                </c:pt>
                <c:pt idx="1">
                  <c:v>0.22362799999999999</c:v>
                </c:pt>
                <c:pt idx="2">
                  <c:v>0.228856</c:v>
                </c:pt>
                <c:pt idx="3">
                  <c:v>0.23505000000000001</c:v>
                </c:pt>
                <c:pt idx="4">
                  <c:v>0.24082700000000001</c:v>
                </c:pt>
                <c:pt idx="5">
                  <c:v>0.26954699999999998</c:v>
                </c:pt>
                <c:pt idx="6">
                  <c:v>0.28449000000000002</c:v>
                </c:pt>
                <c:pt idx="7">
                  <c:v>0.29556500000000002</c:v>
                </c:pt>
                <c:pt idx="8">
                  <c:v>0.30984499999999998</c:v>
                </c:pt>
                <c:pt idx="9">
                  <c:v>0.33480300000000002</c:v>
                </c:pt>
                <c:pt idx="10">
                  <c:v>0.342727</c:v>
                </c:pt>
                <c:pt idx="11">
                  <c:v>0.35048200000000002</c:v>
                </c:pt>
                <c:pt idx="12">
                  <c:v>0.357682</c:v>
                </c:pt>
                <c:pt idx="13">
                  <c:v>0.36482799999999999</c:v>
                </c:pt>
                <c:pt idx="14">
                  <c:v>0.37078299999999997</c:v>
                </c:pt>
                <c:pt idx="15">
                  <c:v>0.37335699999999999</c:v>
                </c:pt>
                <c:pt idx="16">
                  <c:v>0.37287999999999999</c:v>
                </c:pt>
                <c:pt idx="17">
                  <c:v>0.36758099999999999</c:v>
                </c:pt>
                <c:pt idx="18">
                  <c:v>0.34593200000000002</c:v>
                </c:pt>
                <c:pt idx="19">
                  <c:v>0.34371600000000002</c:v>
                </c:pt>
                <c:pt idx="20">
                  <c:v>0.32721699999999998</c:v>
                </c:pt>
                <c:pt idx="21">
                  <c:v>0.32642100000000002</c:v>
                </c:pt>
                <c:pt idx="22">
                  <c:v>0.31913000000000002</c:v>
                </c:pt>
                <c:pt idx="23">
                  <c:v>0.312504</c:v>
                </c:pt>
                <c:pt idx="24">
                  <c:v>0.30792999999999998</c:v>
                </c:pt>
                <c:pt idx="25">
                  <c:v>0.30771500000000002</c:v>
                </c:pt>
                <c:pt idx="26">
                  <c:v>0.30631999999999998</c:v>
                </c:pt>
                <c:pt idx="27">
                  <c:v>0.30509500000000001</c:v>
                </c:pt>
                <c:pt idx="28">
                  <c:v>0.30443599999999998</c:v>
                </c:pt>
                <c:pt idx="29">
                  <c:v>0.30558000000000002</c:v>
                </c:pt>
                <c:pt idx="30">
                  <c:v>0.30360399999999998</c:v>
                </c:pt>
                <c:pt idx="31">
                  <c:v>0.29036200000000001</c:v>
                </c:pt>
                <c:pt idx="32">
                  <c:v>0.28752</c:v>
                </c:pt>
                <c:pt idx="33">
                  <c:v>0.27756199999999998</c:v>
                </c:pt>
                <c:pt idx="34">
                  <c:v>0.27594200000000002</c:v>
                </c:pt>
                <c:pt idx="35">
                  <c:v>0.25746599999999997</c:v>
                </c:pt>
                <c:pt idx="36">
                  <c:v>0.25720300000000001</c:v>
                </c:pt>
                <c:pt idx="37">
                  <c:v>0.26561800000000002</c:v>
                </c:pt>
                <c:pt idx="38">
                  <c:v>0.239093</c:v>
                </c:pt>
                <c:pt idx="39">
                  <c:v>0.245314</c:v>
                </c:pt>
                <c:pt idx="40">
                  <c:v>0.25331399999999998</c:v>
                </c:pt>
                <c:pt idx="41">
                  <c:v>0.25677899999999998</c:v>
                </c:pt>
                <c:pt idx="42">
                  <c:v>0.26818199999999998</c:v>
                </c:pt>
                <c:pt idx="43">
                  <c:v>0.27912500000000001</c:v>
                </c:pt>
                <c:pt idx="44">
                  <c:v>0.28192200000000001</c:v>
                </c:pt>
                <c:pt idx="45">
                  <c:v>0.28415000000000001</c:v>
                </c:pt>
                <c:pt idx="46">
                  <c:v>0.28752699999999998</c:v>
                </c:pt>
                <c:pt idx="47">
                  <c:v>0.290524</c:v>
                </c:pt>
                <c:pt idx="48">
                  <c:v>0.29142699999999999</c:v>
                </c:pt>
                <c:pt idx="49">
                  <c:v>0.29253099999999999</c:v>
                </c:pt>
                <c:pt idx="50">
                  <c:v>0.29569499999999999</c:v>
                </c:pt>
                <c:pt idx="51">
                  <c:v>0.29890299999999997</c:v>
                </c:pt>
                <c:pt idx="52">
                  <c:v>0.30484699999999998</c:v>
                </c:pt>
                <c:pt idx="53">
                  <c:v>0.31015199999999998</c:v>
                </c:pt>
                <c:pt idx="54">
                  <c:v>0.32255099999999998</c:v>
                </c:pt>
                <c:pt idx="55">
                  <c:v>0.32561400000000001</c:v>
                </c:pt>
                <c:pt idx="56">
                  <c:v>0.32777099999999998</c:v>
                </c:pt>
                <c:pt idx="57">
                  <c:v>0.33038000000000001</c:v>
                </c:pt>
                <c:pt idx="58">
                  <c:v>0.33067800000000003</c:v>
                </c:pt>
                <c:pt idx="59">
                  <c:v>0.337314</c:v>
                </c:pt>
                <c:pt idx="60">
                  <c:v>0.34123599999999998</c:v>
                </c:pt>
                <c:pt idx="61">
                  <c:v>0.34190799999999999</c:v>
                </c:pt>
                <c:pt idx="62">
                  <c:v>0.33879100000000001</c:v>
                </c:pt>
                <c:pt idx="63">
                  <c:v>0.337393</c:v>
                </c:pt>
                <c:pt idx="64">
                  <c:v>0.33730900000000003</c:v>
                </c:pt>
                <c:pt idx="65">
                  <c:v>0.33623799999999998</c:v>
                </c:pt>
                <c:pt idx="66">
                  <c:v>0.33522200000000002</c:v>
                </c:pt>
                <c:pt idx="67">
                  <c:v>0.33284000000000002</c:v>
                </c:pt>
                <c:pt idx="68">
                  <c:v>0.33127899999999999</c:v>
                </c:pt>
                <c:pt idx="69">
                  <c:v>0.32812400000000003</c:v>
                </c:pt>
                <c:pt idx="70">
                  <c:v>0.32741900000000002</c:v>
                </c:pt>
                <c:pt idx="71">
                  <c:v>0.32491999999999999</c:v>
                </c:pt>
                <c:pt idx="72">
                  <c:v>0.32243699999999997</c:v>
                </c:pt>
                <c:pt idx="73">
                  <c:v>0.31849100000000002</c:v>
                </c:pt>
                <c:pt idx="74">
                  <c:v>0.31719399999999998</c:v>
                </c:pt>
                <c:pt idx="75">
                  <c:v>0.31576399999999999</c:v>
                </c:pt>
                <c:pt idx="76">
                  <c:v>0.31476300000000001</c:v>
                </c:pt>
                <c:pt idx="77">
                  <c:v>0.31492500000000001</c:v>
                </c:pt>
                <c:pt idx="78">
                  <c:v>0.31531599999999999</c:v>
                </c:pt>
                <c:pt idx="79">
                  <c:v>0.315585</c:v>
                </c:pt>
                <c:pt idx="80">
                  <c:v>0.31555499999999997</c:v>
                </c:pt>
                <c:pt idx="81">
                  <c:v>0.31552200000000002</c:v>
                </c:pt>
                <c:pt idx="82">
                  <c:v>0.31547999999999998</c:v>
                </c:pt>
                <c:pt idx="83">
                  <c:v>0.31537300000000001</c:v>
                </c:pt>
                <c:pt idx="84">
                  <c:v>0.31559599999999999</c:v>
                </c:pt>
                <c:pt idx="85">
                  <c:v>0.315467</c:v>
                </c:pt>
                <c:pt idx="86">
                  <c:v>0.31542599999999998</c:v>
                </c:pt>
                <c:pt idx="87">
                  <c:v>0.31543399999999999</c:v>
                </c:pt>
                <c:pt idx="88">
                  <c:v>0.31552400000000003</c:v>
                </c:pt>
                <c:pt idx="89">
                  <c:v>0.31600600000000001</c:v>
                </c:pt>
                <c:pt idx="90">
                  <c:v>0.31584800000000002</c:v>
                </c:pt>
                <c:pt idx="91">
                  <c:v>0.31569900000000001</c:v>
                </c:pt>
                <c:pt idx="92">
                  <c:v>0.31533</c:v>
                </c:pt>
                <c:pt idx="93">
                  <c:v>0.31487500000000002</c:v>
                </c:pt>
                <c:pt idx="94">
                  <c:v>0.31491599999999997</c:v>
                </c:pt>
                <c:pt idx="95">
                  <c:v>0.314772</c:v>
                </c:pt>
                <c:pt idx="96">
                  <c:v>0.315442</c:v>
                </c:pt>
                <c:pt idx="97">
                  <c:v>0.31580599999999998</c:v>
                </c:pt>
                <c:pt idx="98">
                  <c:v>0.31600400000000001</c:v>
                </c:pt>
                <c:pt idx="99">
                  <c:v>0.31689000000000001</c:v>
                </c:pt>
                <c:pt idx="100">
                  <c:v>0.31978299999999998</c:v>
                </c:pt>
                <c:pt idx="101">
                  <c:v>0.32290000000000002</c:v>
                </c:pt>
                <c:pt idx="102">
                  <c:v>0.32621099999999997</c:v>
                </c:pt>
                <c:pt idx="103">
                  <c:v>0.33019100000000001</c:v>
                </c:pt>
                <c:pt idx="104">
                  <c:v>0.33221499999999998</c:v>
                </c:pt>
                <c:pt idx="105">
                  <c:v>0.33313900000000002</c:v>
                </c:pt>
                <c:pt idx="106">
                  <c:v>0.334032</c:v>
                </c:pt>
                <c:pt idx="107">
                  <c:v>0.292657</c:v>
                </c:pt>
                <c:pt idx="108">
                  <c:v>0.29275899999999999</c:v>
                </c:pt>
                <c:pt idx="109">
                  <c:v>0.293626</c:v>
                </c:pt>
                <c:pt idx="110">
                  <c:v>0.29582599999999998</c:v>
                </c:pt>
                <c:pt idx="111">
                  <c:v>0.29859599999999997</c:v>
                </c:pt>
                <c:pt idx="112">
                  <c:v>0.30427599999999999</c:v>
                </c:pt>
                <c:pt idx="113">
                  <c:v>0.30641099999999999</c:v>
                </c:pt>
                <c:pt idx="114">
                  <c:v>0.307033</c:v>
                </c:pt>
                <c:pt idx="115">
                  <c:v>0.30718499999999999</c:v>
                </c:pt>
                <c:pt idx="116">
                  <c:v>0.30703200000000003</c:v>
                </c:pt>
                <c:pt idx="117">
                  <c:v>0.30719999999999997</c:v>
                </c:pt>
                <c:pt idx="118">
                  <c:v>0.30715399999999998</c:v>
                </c:pt>
                <c:pt idx="119">
                  <c:v>0.307174</c:v>
                </c:pt>
                <c:pt idx="120">
                  <c:v>0.30712400000000001</c:v>
                </c:pt>
                <c:pt idx="121">
                  <c:v>0.30715399999999998</c:v>
                </c:pt>
                <c:pt idx="122">
                  <c:v>0.30731199999999997</c:v>
                </c:pt>
                <c:pt idx="123">
                  <c:v>0.30766100000000002</c:v>
                </c:pt>
                <c:pt idx="124">
                  <c:v>0.30798799999999998</c:v>
                </c:pt>
                <c:pt idx="125">
                  <c:v>0.309506</c:v>
                </c:pt>
                <c:pt idx="126">
                  <c:v>0.31105899999999997</c:v>
                </c:pt>
                <c:pt idx="127">
                  <c:v>0.31267099999999998</c:v>
                </c:pt>
                <c:pt idx="128">
                  <c:v>0.314805</c:v>
                </c:pt>
                <c:pt idx="129">
                  <c:v>0.315913</c:v>
                </c:pt>
                <c:pt idx="130">
                  <c:v>0.31720599999999999</c:v>
                </c:pt>
                <c:pt idx="131">
                  <c:v>0.31797799999999998</c:v>
                </c:pt>
                <c:pt idx="132">
                  <c:v>0.31831199999999998</c:v>
                </c:pt>
                <c:pt idx="133">
                  <c:v>0.31855099999999997</c:v>
                </c:pt>
                <c:pt idx="134">
                  <c:v>0.318824</c:v>
                </c:pt>
                <c:pt idx="135">
                  <c:v>0.31966299999999997</c:v>
                </c:pt>
                <c:pt idx="136">
                  <c:v>0.32107599999999997</c:v>
                </c:pt>
                <c:pt idx="137">
                  <c:v>0.32272200000000001</c:v>
                </c:pt>
                <c:pt idx="138">
                  <c:v>0.323936</c:v>
                </c:pt>
                <c:pt idx="139">
                  <c:v>0.32784799999999997</c:v>
                </c:pt>
                <c:pt idx="140">
                  <c:v>0.33008700000000002</c:v>
                </c:pt>
                <c:pt idx="141">
                  <c:v>0.33055200000000001</c:v>
                </c:pt>
                <c:pt idx="142">
                  <c:v>0.33099499999999998</c:v>
                </c:pt>
                <c:pt idx="143">
                  <c:v>0.33104600000000001</c:v>
                </c:pt>
                <c:pt idx="144">
                  <c:v>0.33063799999999999</c:v>
                </c:pt>
                <c:pt idx="145">
                  <c:v>0.33023000000000002</c:v>
                </c:pt>
                <c:pt idx="146">
                  <c:v>0.32904099999999997</c:v>
                </c:pt>
                <c:pt idx="147">
                  <c:v>0.326706</c:v>
                </c:pt>
                <c:pt idx="148">
                  <c:v>0.323488</c:v>
                </c:pt>
                <c:pt idx="149">
                  <c:v>0.322384</c:v>
                </c:pt>
                <c:pt idx="150">
                  <c:v>0.31884099999999999</c:v>
                </c:pt>
                <c:pt idx="151">
                  <c:v>0.31510500000000002</c:v>
                </c:pt>
                <c:pt idx="152">
                  <c:v>0.30940899999999999</c:v>
                </c:pt>
                <c:pt idx="153">
                  <c:v>0.30685299999999999</c:v>
                </c:pt>
                <c:pt idx="154">
                  <c:v>0.30517699999999998</c:v>
                </c:pt>
                <c:pt idx="155">
                  <c:v>0.30447999999999997</c:v>
                </c:pt>
                <c:pt idx="156">
                  <c:v>0.303894</c:v>
                </c:pt>
                <c:pt idx="157">
                  <c:v>0.30413699999999999</c:v>
                </c:pt>
                <c:pt idx="158">
                  <c:v>0.30500100000000002</c:v>
                </c:pt>
                <c:pt idx="159">
                  <c:v>0.30718600000000001</c:v>
                </c:pt>
                <c:pt idx="160">
                  <c:v>0.309838</c:v>
                </c:pt>
                <c:pt idx="161">
                  <c:v>0.31534600000000002</c:v>
                </c:pt>
                <c:pt idx="162">
                  <c:v>0.31761699999999998</c:v>
                </c:pt>
                <c:pt idx="163">
                  <c:v>0.32017299999999999</c:v>
                </c:pt>
                <c:pt idx="164">
                  <c:v>0.32425700000000002</c:v>
                </c:pt>
                <c:pt idx="165">
                  <c:v>0.33057999999999998</c:v>
                </c:pt>
                <c:pt idx="166">
                  <c:v>0.36608600000000002</c:v>
                </c:pt>
                <c:pt idx="167">
                  <c:v>0.39355600000000002</c:v>
                </c:pt>
                <c:pt idx="168">
                  <c:v>0.43760500000000002</c:v>
                </c:pt>
                <c:pt idx="169">
                  <c:v>0.53434700000000002</c:v>
                </c:pt>
                <c:pt idx="170">
                  <c:v>0.62426599999999999</c:v>
                </c:pt>
                <c:pt idx="171">
                  <c:v>0.66163799999999995</c:v>
                </c:pt>
                <c:pt idx="172">
                  <c:v>0.70191599999999998</c:v>
                </c:pt>
                <c:pt idx="173">
                  <c:v>0.70491199999999998</c:v>
                </c:pt>
                <c:pt idx="174">
                  <c:v>0.70696400000000004</c:v>
                </c:pt>
                <c:pt idx="175">
                  <c:v>0.699264</c:v>
                </c:pt>
                <c:pt idx="176">
                  <c:v>0.68429200000000001</c:v>
                </c:pt>
                <c:pt idx="177">
                  <c:v>0.66561300000000001</c:v>
                </c:pt>
                <c:pt idx="178">
                  <c:v>0.63673199999999996</c:v>
                </c:pt>
                <c:pt idx="179">
                  <c:v>0.52409099999999997</c:v>
                </c:pt>
                <c:pt idx="180">
                  <c:v>0.408947</c:v>
                </c:pt>
                <c:pt idx="181">
                  <c:v>0.18112800000000001</c:v>
                </c:pt>
                <c:pt idx="182">
                  <c:v>-8.1055000000000002E-2</c:v>
                </c:pt>
                <c:pt idx="183">
                  <c:v>-8.0880999999999995E-2</c:v>
                </c:pt>
                <c:pt idx="184">
                  <c:v>-8.7250999999999995E-2</c:v>
                </c:pt>
                <c:pt idx="185">
                  <c:v>-9.3062000000000006E-2</c:v>
                </c:pt>
                <c:pt idx="186">
                  <c:v>-9.6298999999999996E-2</c:v>
                </c:pt>
                <c:pt idx="187">
                  <c:v>-9.6946000000000004E-2</c:v>
                </c:pt>
                <c:pt idx="188">
                  <c:v>-7.7185000000000004E-2</c:v>
                </c:pt>
                <c:pt idx="189">
                  <c:v>-7.0563000000000001E-2</c:v>
                </c:pt>
                <c:pt idx="190">
                  <c:v>2.3440000000000002E-3</c:v>
                </c:pt>
                <c:pt idx="191">
                  <c:v>9.5270999999999995E-2</c:v>
                </c:pt>
                <c:pt idx="192">
                  <c:v>0.16197300000000001</c:v>
                </c:pt>
                <c:pt idx="193">
                  <c:v>0.28572999999999998</c:v>
                </c:pt>
                <c:pt idx="194">
                  <c:v>0.332679</c:v>
                </c:pt>
                <c:pt idx="195">
                  <c:v>0.37493900000000002</c:v>
                </c:pt>
                <c:pt idx="196">
                  <c:v>0.43528699999999998</c:v>
                </c:pt>
                <c:pt idx="197">
                  <c:v>0.46017999999999998</c:v>
                </c:pt>
                <c:pt idx="198">
                  <c:v>0.46223500000000001</c:v>
                </c:pt>
                <c:pt idx="199">
                  <c:v>0.45852199999999999</c:v>
                </c:pt>
                <c:pt idx="200">
                  <c:v>0.41069600000000001</c:v>
                </c:pt>
                <c:pt idx="201">
                  <c:v>0.40271499999999999</c:v>
                </c:pt>
                <c:pt idx="202">
                  <c:v>0.37866899999999998</c:v>
                </c:pt>
                <c:pt idx="203">
                  <c:v>0.33512799999999998</c:v>
                </c:pt>
                <c:pt idx="204">
                  <c:v>0.33496500000000001</c:v>
                </c:pt>
                <c:pt idx="205">
                  <c:v>0.33016099999999998</c:v>
                </c:pt>
                <c:pt idx="206">
                  <c:v>0.32973000000000002</c:v>
                </c:pt>
                <c:pt idx="207">
                  <c:v>0.33162000000000003</c:v>
                </c:pt>
                <c:pt idx="208">
                  <c:v>0.36010300000000001</c:v>
                </c:pt>
                <c:pt idx="209">
                  <c:v>0.37698300000000001</c:v>
                </c:pt>
                <c:pt idx="210">
                  <c:v>0.466497</c:v>
                </c:pt>
                <c:pt idx="211">
                  <c:v>0.51936199999999999</c:v>
                </c:pt>
                <c:pt idx="212">
                  <c:v>0.57639799999999997</c:v>
                </c:pt>
                <c:pt idx="213">
                  <c:v>0.66331799999999996</c:v>
                </c:pt>
                <c:pt idx="214">
                  <c:v>0.704152</c:v>
                </c:pt>
                <c:pt idx="215">
                  <c:v>0.71184499999999995</c:v>
                </c:pt>
                <c:pt idx="216">
                  <c:v>0.71383399999999997</c:v>
                </c:pt>
                <c:pt idx="217">
                  <c:v>0.71218199999999998</c:v>
                </c:pt>
                <c:pt idx="218">
                  <c:v>0.68241399999999997</c:v>
                </c:pt>
                <c:pt idx="219">
                  <c:v>0.66521200000000003</c:v>
                </c:pt>
                <c:pt idx="220">
                  <c:v>0.607684</c:v>
                </c:pt>
                <c:pt idx="221">
                  <c:v>0.57123400000000002</c:v>
                </c:pt>
                <c:pt idx="222">
                  <c:v>0.39561499999999999</c:v>
                </c:pt>
                <c:pt idx="223">
                  <c:v>0.25213400000000002</c:v>
                </c:pt>
                <c:pt idx="224">
                  <c:v>8.1639000000000003E-2</c:v>
                </c:pt>
                <c:pt idx="225">
                  <c:v>-6.5308000000000005E-2</c:v>
                </c:pt>
                <c:pt idx="226">
                  <c:v>-9.0144000000000002E-2</c:v>
                </c:pt>
                <c:pt idx="227">
                  <c:v>-8.8014999999999996E-2</c:v>
                </c:pt>
                <c:pt idx="228">
                  <c:v>-5.0699000000000001E-2</c:v>
                </c:pt>
                <c:pt idx="229">
                  <c:v>-6.5549999999999997E-2</c:v>
                </c:pt>
                <c:pt idx="230">
                  <c:v>1.2867999999999999E-2</c:v>
                </c:pt>
                <c:pt idx="231">
                  <c:v>6.7588999999999996E-2</c:v>
                </c:pt>
                <c:pt idx="232">
                  <c:v>0.21847</c:v>
                </c:pt>
                <c:pt idx="233">
                  <c:v>0.26849800000000001</c:v>
                </c:pt>
                <c:pt idx="234">
                  <c:v>0.29696699999999998</c:v>
                </c:pt>
                <c:pt idx="235">
                  <c:v>0.40325699999999998</c:v>
                </c:pt>
                <c:pt idx="236">
                  <c:v>0.44337500000000002</c:v>
                </c:pt>
                <c:pt idx="237">
                  <c:v>0.44594600000000001</c:v>
                </c:pt>
                <c:pt idx="238">
                  <c:v>0.43418200000000001</c:v>
                </c:pt>
                <c:pt idx="239">
                  <c:v>0.41993900000000001</c:v>
                </c:pt>
                <c:pt idx="240">
                  <c:v>0.39924199999999999</c:v>
                </c:pt>
                <c:pt idx="241">
                  <c:v>0.340669</c:v>
                </c:pt>
                <c:pt idx="242">
                  <c:v>0.345051</c:v>
                </c:pt>
                <c:pt idx="243">
                  <c:v>0.33019900000000002</c:v>
                </c:pt>
                <c:pt idx="244">
                  <c:v>0.33294600000000002</c:v>
                </c:pt>
                <c:pt idx="245">
                  <c:v>0.33072699999999999</c:v>
                </c:pt>
                <c:pt idx="246">
                  <c:v>0.35504200000000002</c:v>
                </c:pt>
                <c:pt idx="247">
                  <c:v>0.38548700000000002</c:v>
                </c:pt>
                <c:pt idx="248">
                  <c:v>0.49873899999999999</c:v>
                </c:pt>
                <c:pt idx="249">
                  <c:v>0.55156099999999997</c:v>
                </c:pt>
                <c:pt idx="250">
                  <c:v>0.63026099999999996</c:v>
                </c:pt>
                <c:pt idx="251">
                  <c:v>0.65986999999999996</c:v>
                </c:pt>
                <c:pt idx="252">
                  <c:v>0.69482100000000002</c:v>
                </c:pt>
                <c:pt idx="253">
                  <c:v>0.70961600000000002</c:v>
                </c:pt>
                <c:pt idx="254">
                  <c:v>0.711422</c:v>
                </c:pt>
                <c:pt idx="255">
                  <c:v>0.70408499999999996</c:v>
                </c:pt>
                <c:pt idx="256">
                  <c:v>0.687558</c:v>
                </c:pt>
                <c:pt idx="257">
                  <c:v>0.59481899999999999</c:v>
                </c:pt>
                <c:pt idx="258">
                  <c:v>0.52754400000000001</c:v>
                </c:pt>
                <c:pt idx="259">
                  <c:v>0.33655800000000002</c:v>
                </c:pt>
                <c:pt idx="260">
                  <c:v>0.23902799999999999</c:v>
                </c:pt>
                <c:pt idx="261">
                  <c:v>8.1117999999999996E-2</c:v>
                </c:pt>
                <c:pt idx="262">
                  <c:v>-9.7727999999999995E-2</c:v>
                </c:pt>
                <c:pt idx="263">
                  <c:v>-0.10728799999999999</c:v>
                </c:pt>
                <c:pt idx="264">
                  <c:v>-0.16803599999999999</c:v>
                </c:pt>
                <c:pt idx="265">
                  <c:v>-8.7167999999999995E-2</c:v>
                </c:pt>
                <c:pt idx="266">
                  <c:v>-5.8054000000000001E-2</c:v>
                </c:pt>
                <c:pt idx="267">
                  <c:v>2.8617E-2</c:v>
                </c:pt>
                <c:pt idx="268">
                  <c:v>5.8195999999999998E-2</c:v>
                </c:pt>
                <c:pt idx="269">
                  <c:v>0.158113</c:v>
                </c:pt>
                <c:pt idx="270">
                  <c:v>0.22605</c:v>
                </c:pt>
                <c:pt idx="271">
                  <c:v>0.25749699999999998</c:v>
                </c:pt>
                <c:pt idx="272">
                  <c:v>0.30942199999999997</c:v>
                </c:pt>
                <c:pt idx="273">
                  <c:v>0.33527499999999999</c:v>
                </c:pt>
                <c:pt idx="274">
                  <c:v>0.40660299999999999</c:v>
                </c:pt>
                <c:pt idx="275">
                  <c:v>0.40702199999999999</c:v>
                </c:pt>
                <c:pt idx="276">
                  <c:v>0.40484399999999998</c:v>
                </c:pt>
                <c:pt idx="277">
                  <c:v>0.36719299999999999</c:v>
                </c:pt>
                <c:pt idx="278">
                  <c:v>0.32211899999999999</c:v>
                </c:pt>
                <c:pt idx="279">
                  <c:v>0.327295</c:v>
                </c:pt>
                <c:pt idx="280">
                  <c:v>0.31941799999999998</c:v>
                </c:pt>
                <c:pt idx="281">
                  <c:v>0.31973099999999999</c:v>
                </c:pt>
                <c:pt idx="282">
                  <c:v>0.31861899999999999</c:v>
                </c:pt>
                <c:pt idx="283">
                  <c:v>0.30583399999999999</c:v>
                </c:pt>
                <c:pt idx="284">
                  <c:v>0.29831400000000002</c:v>
                </c:pt>
                <c:pt idx="285">
                  <c:v>0.29720200000000002</c:v>
                </c:pt>
                <c:pt idx="286">
                  <c:v>0.30108200000000002</c:v>
                </c:pt>
                <c:pt idx="287">
                  <c:v>0.30280400000000002</c:v>
                </c:pt>
                <c:pt idx="288">
                  <c:v>0.30376500000000001</c:v>
                </c:pt>
                <c:pt idx="289">
                  <c:v>0.30422300000000002</c:v>
                </c:pt>
                <c:pt idx="290">
                  <c:v>0.30550500000000003</c:v>
                </c:pt>
                <c:pt idx="291">
                  <c:v>0.34184599999999998</c:v>
                </c:pt>
                <c:pt idx="292">
                  <c:v>0.33910299999999999</c:v>
                </c:pt>
                <c:pt idx="293">
                  <c:v>0.34104000000000001</c:v>
                </c:pt>
                <c:pt idx="294">
                  <c:v>0.34576899999999999</c:v>
                </c:pt>
                <c:pt idx="295">
                  <c:v>0.35708600000000001</c:v>
                </c:pt>
                <c:pt idx="296">
                  <c:v>0.35853000000000002</c:v>
                </c:pt>
                <c:pt idx="297">
                  <c:v>0.35813099999999998</c:v>
                </c:pt>
                <c:pt idx="298">
                  <c:v>0.35571000000000003</c:v>
                </c:pt>
                <c:pt idx="299">
                  <c:v>0.353412</c:v>
                </c:pt>
                <c:pt idx="300">
                  <c:v>0.30430099999999999</c:v>
                </c:pt>
                <c:pt idx="301">
                  <c:v>0.28915099999999999</c:v>
                </c:pt>
                <c:pt idx="302">
                  <c:v>0.27834900000000001</c:v>
                </c:pt>
                <c:pt idx="303">
                  <c:v>0.244255</c:v>
                </c:pt>
                <c:pt idx="304">
                  <c:v>0.226491</c:v>
                </c:pt>
                <c:pt idx="305">
                  <c:v>0.216423</c:v>
                </c:pt>
                <c:pt idx="306">
                  <c:v>0.190195</c:v>
                </c:pt>
                <c:pt idx="307">
                  <c:v>0.18812799999999999</c:v>
                </c:pt>
                <c:pt idx="308">
                  <c:v>0.17561199999999999</c:v>
                </c:pt>
                <c:pt idx="309">
                  <c:v>0.171346</c:v>
                </c:pt>
                <c:pt idx="310">
                  <c:v>0.17146</c:v>
                </c:pt>
                <c:pt idx="311">
                  <c:v>0.205732</c:v>
                </c:pt>
                <c:pt idx="312">
                  <c:v>0.20882500000000001</c:v>
                </c:pt>
                <c:pt idx="313">
                  <c:v>0.19843</c:v>
                </c:pt>
                <c:pt idx="314">
                  <c:v>0.19286500000000001</c:v>
                </c:pt>
                <c:pt idx="315">
                  <c:v>0.173127</c:v>
                </c:pt>
                <c:pt idx="316">
                  <c:v>0.18110799999999999</c:v>
                </c:pt>
                <c:pt idx="317">
                  <c:v>0.23200000000000001</c:v>
                </c:pt>
                <c:pt idx="318">
                  <c:v>0.30044500000000002</c:v>
                </c:pt>
                <c:pt idx="319">
                  <c:v>0.306726</c:v>
                </c:pt>
                <c:pt idx="320">
                  <c:v>0.34867100000000001</c:v>
                </c:pt>
                <c:pt idx="321">
                  <c:v>0.36462600000000001</c:v>
                </c:pt>
                <c:pt idx="322">
                  <c:v>0.36440600000000001</c:v>
                </c:pt>
                <c:pt idx="323">
                  <c:v>0.36694900000000003</c:v>
                </c:pt>
                <c:pt idx="324">
                  <c:v>0.36866700000000002</c:v>
                </c:pt>
                <c:pt idx="325">
                  <c:v>0.35861100000000001</c:v>
                </c:pt>
                <c:pt idx="326">
                  <c:v>0.34330699999999997</c:v>
                </c:pt>
                <c:pt idx="327">
                  <c:v>0.34099499999999999</c:v>
                </c:pt>
                <c:pt idx="328">
                  <c:v>0.32908199999999999</c:v>
                </c:pt>
                <c:pt idx="329">
                  <c:v>0.326934</c:v>
                </c:pt>
                <c:pt idx="330">
                  <c:v>0.32714599999999999</c:v>
                </c:pt>
                <c:pt idx="331">
                  <c:v>0.32907900000000001</c:v>
                </c:pt>
                <c:pt idx="332">
                  <c:v>0.33444699999999999</c:v>
                </c:pt>
                <c:pt idx="333">
                  <c:v>0.35180899999999998</c:v>
                </c:pt>
                <c:pt idx="334">
                  <c:v>0.35650999999999999</c:v>
                </c:pt>
                <c:pt idx="335">
                  <c:v>0.36103600000000002</c:v>
                </c:pt>
                <c:pt idx="336">
                  <c:v>0.358211</c:v>
                </c:pt>
                <c:pt idx="337">
                  <c:v>0.35459499999999999</c:v>
                </c:pt>
                <c:pt idx="338">
                  <c:v>0.32759899999999997</c:v>
                </c:pt>
                <c:pt idx="339">
                  <c:v>0.298516</c:v>
                </c:pt>
                <c:pt idx="340">
                  <c:v>0.276837</c:v>
                </c:pt>
                <c:pt idx="341">
                  <c:v>0.242865</c:v>
                </c:pt>
                <c:pt idx="342">
                  <c:v>0.22090899999999999</c:v>
                </c:pt>
                <c:pt idx="343">
                  <c:v>0.18277599999999999</c:v>
                </c:pt>
                <c:pt idx="344">
                  <c:v>0.14269599999999999</c:v>
                </c:pt>
                <c:pt idx="345">
                  <c:v>9.8534999999999998E-2</c:v>
                </c:pt>
                <c:pt idx="346">
                  <c:v>0.21287500000000001</c:v>
                </c:pt>
                <c:pt idx="347">
                  <c:v>0.21283099999999999</c:v>
                </c:pt>
                <c:pt idx="348">
                  <c:v>0.213362</c:v>
                </c:pt>
                <c:pt idx="349">
                  <c:v>0.21288899999999999</c:v>
                </c:pt>
                <c:pt idx="350">
                  <c:v>0.208923</c:v>
                </c:pt>
                <c:pt idx="351">
                  <c:v>0.147728</c:v>
                </c:pt>
                <c:pt idx="352">
                  <c:v>0.16222900000000001</c:v>
                </c:pt>
                <c:pt idx="353">
                  <c:v>0.172899</c:v>
                </c:pt>
                <c:pt idx="354">
                  <c:v>0.180891</c:v>
                </c:pt>
                <c:pt idx="355">
                  <c:v>0.18085399999999999</c:v>
                </c:pt>
                <c:pt idx="356">
                  <c:v>0.169826</c:v>
                </c:pt>
                <c:pt idx="357">
                  <c:v>0.21605099999999999</c:v>
                </c:pt>
                <c:pt idx="358">
                  <c:v>0.30081999999999998</c:v>
                </c:pt>
                <c:pt idx="359">
                  <c:v>0.29616199999999998</c:v>
                </c:pt>
                <c:pt idx="360">
                  <c:v>0.32875500000000002</c:v>
                </c:pt>
                <c:pt idx="361">
                  <c:v>0.33979900000000002</c:v>
                </c:pt>
                <c:pt idx="362">
                  <c:v>0.34171499999999999</c:v>
                </c:pt>
                <c:pt idx="363">
                  <c:v>0.34137200000000001</c:v>
                </c:pt>
                <c:pt idx="364">
                  <c:v>0.33815400000000001</c:v>
                </c:pt>
                <c:pt idx="365">
                  <c:v>0.33249000000000001</c:v>
                </c:pt>
                <c:pt idx="366">
                  <c:v>0.33426</c:v>
                </c:pt>
                <c:pt idx="367">
                  <c:v>0.32760600000000001</c:v>
                </c:pt>
                <c:pt idx="368">
                  <c:v>0.31578699999999998</c:v>
                </c:pt>
                <c:pt idx="369">
                  <c:v>0.316216</c:v>
                </c:pt>
                <c:pt idx="370">
                  <c:v>0.31770700000000002</c:v>
                </c:pt>
                <c:pt idx="371">
                  <c:v>0.33646399999999999</c:v>
                </c:pt>
                <c:pt idx="372">
                  <c:v>0.33865600000000001</c:v>
                </c:pt>
                <c:pt idx="373">
                  <c:v>0.35927100000000001</c:v>
                </c:pt>
                <c:pt idx="374">
                  <c:v>0.36085499999999998</c:v>
                </c:pt>
                <c:pt idx="375">
                  <c:v>0.35936099999999999</c:v>
                </c:pt>
                <c:pt idx="376">
                  <c:v>0.35718299999999997</c:v>
                </c:pt>
                <c:pt idx="377">
                  <c:v>0.329092</c:v>
                </c:pt>
                <c:pt idx="378">
                  <c:v>0.31132799999999999</c:v>
                </c:pt>
                <c:pt idx="379">
                  <c:v>0.292541</c:v>
                </c:pt>
                <c:pt idx="380">
                  <c:v>0.23475399999999999</c:v>
                </c:pt>
                <c:pt idx="381">
                  <c:v>0.20502200000000001</c:v>
                </c:pt>
                <c:pt idx="382">
                  <c:v>0.20749999999999999</c:v>
                </c:pt>
                <c:pt idx="383">
                  <c:v>0.19581999999999999</c:v>
                </c:pt>
                <c:pt idx="384">
                  <c:v>0.18641099999999999</c:v>
                </c:pt>
                <c:pt idx="385">
                  <c:v>0.13118299999999999</c:v>
                </c:pt>
                <c:pt idx="386">
                  <c:v>0.13634299999999999</c:v>
                </c:pt>
                <c:pt idx="387">
                  <c:v>0.44328400000000001</c:v>
                </c:pt>
                <c:pt idx="388">
                  <c:v>0.44755299999999998</c:v>
                </c:pt>
                <c:pt idx="389">
                  <c:v>0.17910999999999999</c:v>
                </c:pt>
                <c:pt idx="390">
                  <c:v>0.16109399999999999</c:v>
                </c:pt>
                <c:pt idx="391">
                  <c:v>0.165079</c:v>
                </c:pt>
                <c:pt idx="392">
                  <c:v>0.164552</c:v>
                </c:pt>
                <c:pt idx="393">
                  <c:v>0.18450800000000001</c:v>
                </c:pt>
                <c:pt idx="394">
                  <c:v>0.21453800000000001</c:v>
                </c:pt>
                <c:pt idx="395">
                  <c:v>0.27100400000000002</c:v>
                </c:pt>
                <c:pt idx="396">
                  <c:v>0.28173399999999998</c:v>
                </c:pt>
                <c:pt idx="397">
                  <c:v>0.298016</c:v>
                </c:pt>
                <c:pt idx="398">
                  <c:v>0.31210399999999999</c:v>
                </c:pt>
                <c:pt idx="399">
                  <c:v>0.31886100000000001</c:v>
                </c:pt>
                <c:pt idx="400">
                  <c:v>0.31817299999999998</c:v>
                </c:pt>
                <c:pt idx="401">
                  <c:v>0.320965</c:v>
                </c:pt>
                <c:pt idx="402">
                  <c:v>0.32115700000000003</c:v>
                </c:pt>
                <c:pt idx="403">
                  <c:v>0.32979799999999998</c:v>
                </c:pt>
                <c:pt idx="404">
                  <c:v>0.31767000000000001</c:v>
                </c:pt>
                <c:pt idx="405">
                  <c:v>0.31805299999999997</c:v>
                </c:pt>
                <c:pt idx="406">
                  <c:v>0.31737300000000002</c:v>
                </c:pt>
                <c:pt idx="407">
                  <c:v>0.30908400000000003</c:v>
                </c:pt>
                <c:pt idx="408">
                  <c:v>0.306672</c:v>
                </c:pt>
                <c:pt idx="409">
                  <c:v>0.30580499999999999</c:v>
                </c:pt>
                <c:pt idx="410">
                  <c:v>0.30555700000000002</c:v>
                </c:pt>
                <c:pt idx="411">
                  <c:v>0.30769299999999999</c:v>
                </c:pt>
                <c:pt idx="412">
                  <c:v>0.31121100000000002</c:v>
                </c:pt>
                <c:pt idx="413">
                  <c:v>0.30870500000000001</c:v>
                </c:pt>
                <c:pt idx="414">
                  <c:v>0.31209100000000001</c:v>
                </c:pt>
                <c:pt idx="415">
                  <c:v>0.31668499999999999</c:v>
                </c:pt>
                <c:pt idx="416">
                  <c:v>0.318799</c:v>
                </c:pt>
                <c:pt idx="417">
                  <c:v>0.32105800000000001</c:v>
                </c:pt>
                <c:pt idx="418">
                  <c:v>0.32350299999999999</c:v>
                </c:pt>
                <c:pt idx="419">
                  <c:v>0.37186799999999998</c:v>
                </c:pt>
                <c:pt idx="420">
                  <c:v>0.45361400000000002</c:v>
                </c:pt>
                <c:pt idx="421">
                  <c:v>0.51601799999999998</c:v>
                </c:pt>
                <c:pt idx="422">
                  <c:v>0.63514599999999999</c:v>
                </c:pt>
                <c:pt idx="423">
                  <c:v>0.651509</c:v>
                </c:pt>
                <c:pt idx="424">
                  <c:v>0.70660599999999996</c:v>
                </c:pt>
                <c:pt idx="425">
                  <c:v>0.71600600000000003</c:v>
                </c:pt>
                <c:pt idx="426">
                  <c:v>0.65649599999999997</c:v>
                </c:pt>
                <c:pt idx="427">
                  <c:v>0.60250700000000001</c:v>
                </c:pt>
                <c:pt idx="428">
                  <c:v>0.55543900000000002</c:v>
                </c:pt>
                <c:pt idx="429">
                  <c:v>0.52539999999999998</c:v>
                </c:pt>
                <c:pt idx="430">
                  <c:v>0.43967200000000001</c:v>
                </c:pt>
                <c:pt idx="431">
                  <c:v>0.33313999999999999</c:v>
                </c:pt>
                <c:pt idx="432">
                  <c:v>0.23678099999999999</c:v>
                </c:pt>
                <c:pt idx="433">
                  <c:v>0.19458300000000001</c:v>
                </c:pt>
                <c:pt idx="434">
                  <c:v>0.212427</c:v>
                </c:pt>
                <c:pt idx="435">
                  <c:v>0.24568899999999999</c:v>
                </c:pt>
                <c:pt idx="436">
                  <c:v>0.29185800000000001</c:v>
                </c:pt>
                <c:pt idx="437">
                  <c:v>0.30170000000000002</c:v>
                </c:pt>
                <c:pt idx="438">
                  <c:v>0.31820100000000001</c:v>
                </c:pt>
                <c:pt idx="439">
                  <c:v>0.320046</c:v>
                </c:pt>
                <c:pt idx="440">
                  <c:v>0.32808100000000001</c:v>
                </c:pt>
                <c:pt idx="441">
                  <c:v>0.33341700000000002</c:v>
                </c:pt>
                <c:pt idx="442">
                  <c:v>0.33501199999999998</c:v>
                </c:pt>
                <c:pt idx="443">
                  <c:v>0.33015</c:v>
                </c:pt>
                <c:pt idx="444">
                  <c:v>0.32714900000000002</c:v>
                </c:pt>
                <c:pt idx="445">
                  <c:v>0.30811500000000003</c:v>
                </c:pt>
                <c:pt idx="446">
                  <c:v>0.30465399999999998</c:v>
                </c:pt>
                <c:pt idx="447">
                  <c:v>0.29823699999999997</c:v>
                </c:pt>
                <c:pt idx="448">
                  <c:v>0.29223399999999999</c:v>
                </c:pt>
                <c:pt idx="449">
                  <c:v>0.28950399999999998</c:v>
                </c:pt>
                <c:pt idx="450">
                  <c:v>0.28795500000000002</c:v>
                </c:pt>
                <c:pt idx="451">
                  <c:v>0.28950799999999999</c:v>
                </c:pt>
                <c:pt idx="452">
                  <c:v>0.30333300000000002</c:v>
                </c:pt>
                <c:pt idx="453">
                  <c:v>0.31778499999999998</c:v>
                </c:pt>
                <c:pt idx="454">
                  <c:v>0.32197999999999999</c:v>
                </c:pt>
                <c:pt idx="455">
                  <c:v>0.33095799999999997</c:v>
                </c:pt>
                <c:pt idx="456">
                  <c:v>0.33508900000000003</c:v>
                </c:pt>
                <c:pt idx="457">
                  <c:v>0.33772400000000002</c:v>
                </c:pt>
                <c:pt idx="458">
                  <c:v>0.33950200000000003</c:v>
                </c:pt>
                <c:pt idx="459">
                  <c:v>0.33993899999999999</c:v>
                </c:pt>
                <c:pt idx="460">
                  <c:v>0.339451</c:v>
                </c:pt>
                <c:pt idx="461">
                  <c:v>0.33867900000000001</c:v>
                </c:pt>
                <c:pt idx="462">
                  <c:v>0.337725</c:v>
                </c:pt>
                <c:pt idx="463">
                  <c:v>0.337727</c:v>
                </c:pt>
                <c:pt idx="464">
                  <c:v>0.35299799999999998</c:v>
                </c:pt>
                <c:pt idx="465">
                  <c:v>0.37629099999999999</c:v>
                </c:pt>
                <c:pt idx="466">
                  <c:v>0.43689499999999998</c:v>
                </c:pt>
                <c:pt idx="467">
                  <c:v>0.43451800000000002</c:v>
                </c:pt>
                <c:pt idx="468">
                  <c:v>0.63737500000000002</c:v>
                </c:pt>
                <c:pt idx="469">
                  <c:v>0.67832800000000004</c:v>
                </c:pt>
                <c:pt idx="470">
                  <c:v>0.69338900000000003</c:v>
                </c:pt>
                <c:pt idx="471">
                  <c:v>0.68193400000000004</c:v>
                </c:pt>
                <c:pt idx="472">
                  <c:v>0.60365199999999997</c:v>
                </c:pt>
                <c:pt idx="473">
                  <c:v>0.55691000000000002</c:v>
                </c:pt>
                <c:pt idx="474">
                  <c:v>0.52938700000000005</c:v>
                </c:pt>
                <c:pt idx="475">
                  <c:v>0.308892</c:v>
                </c:pt>
                <c:pt idx="476">
                  <c:v>0.28516799999999998</c:v>
                </c:pt>
                <c:pt idx="477">
                  <c:v>0.24846699999999999</c:v>
                </c:pt>
                <c:pt idx="478">
                  <c:v>0.17027900000000001</c:v>
                </c:pt>
                <c:pt idx="479">
                  <c:v>0.217284</c:v>
                </c:pt>
                <c:pt idx="480">
                  <c:v>0.20358899999999999</c:v>
                </c:pt>
                <c:pt idx="481">
                  <c:v>0.18217700000000001</c:v>
                </c:pt>
                <c:pt idx="482">
                  <c:v>0.20335800000000001</c:v>
                </c:pt>
                <c:pt idx="483">
                  <c:v>0.234406</c:v>
                </c:pt>
                <c:pt idx="484">
                  <c:v>0.26114700000000002</c:v>
                </c:pt>
                <c:pt idx="485">
                  <c:v>0.27864299999999997</c:v>
                </c:pt>
                <c:pt idx="486">
                  <c:v>0.29896899999999998</c:v>
                </c:pt>
                <c:pt idx="487">
                  <c:v>0.30982999999999999</c:v>
                </c:pt>
                <c:pt idx="488">
                  <c:v>0.315695</c:v>
                </c:pt>
                <c:pt idx="489">
                  <c:v>0.326853</c:v>
                </c:pt>
                <c:pt idx="490">
                  <c:v>0.33217200000000002</c:v>
                </c:pt>
                <c:pt idx="491">
                  <c:v>0.33546799999999999</c:v>
                </c:pt>
                <c:pt idx="492">
                  <c:v>0.33622999999999997</c:v>
                </c:pt>
                <c:pt idx="493">
                  <c:v>0.32949899999999999</c:v>
                </c:pt>
                <c:pt idx="494">
                  <c:v>0.32156899999999999</c:v>
                </c:pt>
                <c:pt idx="495">
                  <c:v>0.291765</c:v>
                </c:pt>
                <c:pt idx="496">
                  <c:v>0.27318100000000001</c:v>
                </c:pt>
                <c:pt idx="497">
                  <c:v>0.26642399999999999</c:v>
                </c:pt>
                <c:pt idx="498">
                  <c:v>0.26497799999999999</c:v>
                </c:pt>
                <c:pt idx="499">
                  <c:v>0.263241</c:v>
                </c:pt>
                <c:pt idx="500">
                  <c:v>0.26293699999999998</c:v>
                </c:pt>
                <c:pt idx="501">
                  <c:v>0.268515</c:v>
                </c:pt>
                <c:pt idx="502">
                  <c:v>0.27061200000000002</c:v>
                </c:pt>
                <c:pt idx="503">
                  <c:v>0.27329100000000001</c:v>
                </c:pt>
                <c:pt idx="504">
                  <c:v>0.278613</c:v>
                </c:pt>
                <c:pt idx="505">
                  <c:v>0.281974</c:v>
                </c:pt>
                <c:pt idx="506">
                  <c:v>0.28499999999999998</c:v>
                </c:pt>
                <c:pt idx="507">
                  <c:v>0.28937600000000002</c:v>
                </c:pt>
                <c:pt idx="508">
                  <c:v>0.29889700000000002</c:v>
                </c:pt>
                <c:pt idx="509">
                  <c:v>0.31078099999999997</c:v>
                </c:pt>
                <c:pt idx="510">
                  <c:v>0.31645299999999998</c:v>
                </c:pt>
                <c:pt idx="511">
                  <c:v>0.32257799999999998</c:v>
                </c:pt>
                <c:pt idx="512">
                  <c:v>0.326484</c:v>
                </c:pt>
                <c:pt idx="513">
                  <c:v>0.33371899999999999</c:v>
                </c:pt>
                <c:pt idx="514">
                  <c:v>0.33768599999999999</c:v>
                </c:pt>
                <c:pt idx="515">
                  <c:v>0.34154899999999999</c:v>
                </c:pt>
                <c:pt idx="516">
                  <c:v>0.34337899999999999</c:v>
                </c:pt>
                <c:pt idx="517">
                  <c:v>0.34426099999999998</c:v>
                </c:pt>
                <c:pt idx="518">
                  <c:v>0.34511399999999998</c:v>
                </c:pt>
                <c:pt idx="519">
                  <c:v>0.35076400000000002</c:v>
                </c:pt>
                <c:pt idx="520">
                  <c:v>0.46995100000000001</c:v>
                </c:pt>
                <c:pt idx="521">
                  <c:v>0.52244299999999999</c:v>
                </c:pt>
                <c:pt idx="522">
                  <c:v>0.52932000000000001</c:v>
                </c:pt>
                <c:pt idx="523">
                  <c:v>0.61816199999999999</c:v>
                </c:pt>
                <c:pt idx="524">
                  <c:v>0.66467799999999999</c:v>
                </c:pt>
                <c:pt idx="525">
                  <c:v>0.621668</c:v>
                </c:pt>
                <c:pt idx="526">
                  <c:v>0.55793199999999998</c:v>
                </c:pt>
                <c:pt idx="527">
                  <c:v>0.52922499999999995</c:v>
                </c:pt>
                <c:pt idx="528">
                  <c:v>0.50330200000000003</c:v>
                </c:pt>
                <c:pt idx="529">
                  <c:v>0.491566</c:v>
                </c:pt>
                <c:pt idx="530">
                  <c:v>0.478935</c:v>
                </c:pt>
                <c:pt idx="531">
                  <c:v>0.42479</c:v>
                </c:pt>
                <c:pt idx="532">
                  <c:v>0.159249</c:v>
                </c:pt>
                <c:pt idx="533">
                  <c:v>0.13015099999999999</c:v>
                </c:pt>
                <c:pt idx="534">
                  <c:v>0.26000299999999998</c:v>
                </c:pt>
                <c:pt idx="535">
                  <c:v>0.35132400000000003</c:v>
                </c:pt>
                <c:pt idx="536">
                  <c:v>0.36396600000000001</c:v>
                </c:pt>
                <c:pt idx="537">
                  <c:v>0.39288299999999998</c:v>
                </c:pt>
                <c:pt idx="538">
                  <c:v>0.394955</c:v>
                </c:pt>
                <c:pt idx="539">
                  <c:v>0.41596899999999998</c:v>
                </c:pt>
                <c:pt idx="540">
                  <c:v>0.42622500000000002</c:v>
                </c:pt>
                <c:pt idx="541">
                  <c:v>0.422066</c:v>
                </c:pt>
                <c:pt idx="542">
                  <c:v>0.42317300000000002</c:v>
                </c:pt>
                <c:pt idx="543">
                  <c:v>0.43359700000000001</c:v>
                </c:pt>
                <c:pt idx="544">
                  <c:v>0.436199</c:v>
                </c:pt>
                <c:pt idx="545">
                  <c:v>0.438635</c:v>
                </c:pt>
                <c:pt idx="546">
                  <c:v>0.462507</c:v>
                </c:pt>
                <c:pt idx="547">
                  <c:v>0.46753400000000001</c:v>
                </c:pt>
                <c:pt idx="548">
                  <c:v>0.47757500000000003</c:v>
                </c:pt>
                <c:pt idx="549">
                  <c:v>0.488145</c:v>
                </c:pt>
                <c:pt idx="550">
                  <c:v>0.49676300000000001</c:v>
                </c:pt>
                <c:pt idx="551">
                  <c:v>0.50538099999999997</c:v>
                </c:pt>
                <c:pt idx="552">
                  <c:v>0.51252399999999998</c:v>
                </c:pt>
                <c:pt idx="553">
                  <c:v>0.52046599999999998</c:v>
                </c:pt>
                <c:pt idx="554">
                  <c:v>0.528115</c:v>
                </c:pt>
                <c:pt idx="555">
                  <c:v>0.53508</c:v>
                </c:pt>
                <c:pt idx="556">
                  <c:v>0.54135699999999998</c:v>
                </c:pt>
                <c:pt idx="557">
                  <c:v>0.54953300000000005</c:v>
                </c:pt>
                <c:pt idx="558">
                  <c:v>0.55556099999999997</c:v>
                </c:pt>
                <c:pt idx="559">
                  <c:v>0.568187</c:v>
                </c:pt>
                <c:pt idx="560">
                  <c:v>0.57385399999999998</c:v>
                </c:pt>
                <c:pt idx="561">
                  <c:v>0.54878199999999999</c:v>
                </c:pt>
                <c:pt idx="562">
                  <c:v>0.54397200000000001</c:v>
                </c:pt>
                <c:pt idx="563">
                  <c:v>0.57723500000000005</c:v>
                </c:pt>
                <c:pt idx="564">
                  <c:v>0.55757800000000002</c:v>
                </c:pt>
                <c:pt idx="565">
                  <c:v>0.21654399999999999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data!$M$1</c:f>
              <c:strCache>
                <c:ptCount val="1"/>
                <c:pt idx="0">
                  <c:v> rElbow.x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data!$M$2:$M$567</c:f>
              <c:numCache>
                <c:formatCode>General</c:formatCode>
                <c:ptCount val="566"/>
                <c:pt idx="0">
                  <c:v>0.24046000000000001</c:v>
                </c:pt>
                <c:pt idx="1">
                  <c:v>0.244084</c:v>
                </c:pt>
                <c:pt idx="2">
                  <c:v>0.25156000000000001</c:v>
                </c:pt>
                <c:pt idx="3">
                  <c:v>0.25931799999999999</c:v>
                </c:pt>
                <c:pt idx="4">
                  <c:v>0.26741599999999999</c:v>
                </c:pt>
                <c:pt idx="5">
                  <c:v>0.282499</c:v>
                </c:pt>
                <c:pt idx="6">
                  <c:v>0.28527999999999998</c:v>
                </c:pt>
                <c:pt idx="7">
                  <c:v>0.29004799999999997</c:v>
                </c:pt>
                <c:pt idx="8">
                  <c:v>0.29718600000000001</c:v>
                </c:pt>
                <c:pt idx="9">
                  <c:v>0.31052200000000002</c:v>
                </c:pt>
                <c:pt idx="10">
                  <c:v>0.31207499999999999</c:v>
                </c:pt>
                <c:pt idx="11">
                  <c:v>0.31680000000000003</c:v>
                </c:pt>
                <c:pt idx="12">
                  <c:v>0.32079800000000003</c:v>
                </c:pt>
                <c:pt idx="13">
                  <c:v>0.32346900000000001</c:v>
                </c:pt>
                <c:pt idx="14">
                  <c:v>0.32508100000000001</c:v>
                </c:pt>
                <c:pt idx="15">
                  <c:v>0.32622200000000001</c:v>
                </c:pt>
                <c:pt idx="16">
                  <c:v>0.32632499999999998</c:v>
                </c:pt>
                <c:pt idx="17">
                  <c:v>0.32602199999999998</c:v>
                </c:pt>
                <c:pt idx="18">
                  <c:v>0.32559300000000002</c:v>
                </c:pt>
                <c:pt idx="19">
                  <c:v>0.32441900000000001</c:v>
                </c:pt>
                <c:pt idx="20">
                  <c:v>0.32115300000000002</c:v>
                </c:pt>
                <c:pt idx="21">
                  <c:v>0.31743500000000002</c:v>
                </c:pt>
                <c:pt idx="22">
                  <c:v>0.31496499999999999</c:v>
                </c:pt>
                <c:pt idx="23">
                  <c:v>0.313863</c:v>
                </c:pt>
                <c:pt idx="24">
                  <c:v>0.31392999999999999</c:v>
                </c:pt>
                <c:pt idx="25">
                  <c:v>0.31304799999999999</c:v>
                </c:pt>
                <c:pt idx="26">
                  <c:v>0.31231300000000001</c:v>
                </c:pt>
                <c:pt idx="27">
                  <c:v>0.30524600000000002</c:v>
                </c:pt>
                <c:pt idx="28">
                  <c:v>0.30371900000000002</c:v>
                </c:pt>
                <c:pt idx="29">
                  <c:v>0.29966199999999998</c:v>
                </c:pt>
                <c:pt idx="30">
                  <c:v>0.28972199999999998</c:v>
                </c:pt>
                <c:pt idx="31">
                  <c:v>0.273065</c:v>
                </c:pt>
                <c:pt idx="32">
                  <c:v>0.271478</c:v>
                </c:pt>
                <c:pt idx="33">
                  <c:v>0.259108</c:v>
                </c:pt>
                <c:pt idx="34">
                  <c:v>0.25552000000000002</c:v>
                </c:pt>
                <c:pt idx="35">
                  <c:v>0.234871</c:v>
                </c:pt>
                <c:pt idx="36">
                  <c:v>0.234204</c:v>
                </c:pt>
                <c:pt idx="37">
                  <c:v>0.232461</c:v>
                </c:pt>
                <c:pt idx="38">
                  <c:v>0.23125399999999999</c:v>
                </c:pt>
                <c:pt idx="39">
                  <c:v>0.238985</c:v>
                </c:pt>
                <c:pt idx="40">
                  <c:v>0.24398500000000001</c:v>
                </c:pt>
                <c:pt idx="41">
                  <c:v>0.24815799999999999</c:v>
                </c:pt>
                <c:pt idx="42">
                  <c:v>0.25979600000000003</c:v>
                </c:pt>
                <c:pt idx="43">
                  <c:v>0.273955</c:v>
                </c:pt>
                <c:pt idx="44">
                  <c:v>0.282306</c:v>
                </c:pt>
                <c:pt idx="45">
                  <c:v>0.286192</c:v>
                </c:pt>
                <c:pt idx="46">
                  <c:v>0.29202600000000001</c:v>
                </c:pt>
                <c:pt idx="47">
                  <c:v>0.29524499999999998</c:v>
                </c:pt>
                <c:pt idx="48">
                  <c:v>0.29657099999999997</c:v>
                </c:pt>
                <c:pt idx="49">
                  <c:v>0.29829499999999998</c:v>
                </c:pt>
                <c:pt idx="50">
                  <c:v>0.30182599999999998</c:v>
                </c:pt>
                <c:pt idx="51">
                  <c:v>0.30490200000000001</c:v>
                </c:pt>
                <c:pt idx="52">
                  <c:v>0.30836200000000002</c:v>
                </c:pt>
                <c:pt idx="53">
                  <c:v>0.31063499999999999</c:v>
                </c:pt>
                <c:pt idx="54">
                  <c:v>0.31591999999999998</c:v>
                </c:pt>
                <c:pt idx="55">
                  <c:v>0.315996</c:v>
                </c:pt>
                <c:pt idx="56">
                  <c:v>0.31558199999999997</c:v>
                </c:pt>
                <c:pt idx="57">
                  <c:v>0.313027</c:v>
                </c:pt>
                <c:pt idx="58">
                  <c:v>0.30228500000000003</c:v>
                </c:pt>
                <c:pt idx="59">
                  <c:v>0.29754900000000001</c:v>
                </c:pt>
                <c:pt idx="60">
                  <c:v>0.30180099999999999</c:v>
                </c:pt>
                <c:pt idx="61">
                  <c:v>0.30158699999999999</c:v>
                </c:pt>
                <c:pt idx="62">
                  <c:v>0.300043</c:v>
                </c:pt>
                <c:pt idx="63">
                  <c:v>0.29980000000000001</c:v>
                </c:pt>
                <c:pt idx="64">
                  <c:v>0.30022199999999999</c:v>
                </c:pt>
                <c:pt idx="65">
                  <c:v>0.30071300000000001</c:v>
                </c:pt>
                <c:pt idx="66">
                  <c:v>0.30131400000000003</c:v>
                </c:pt>
                <c:pt idx="67">
                  <c:v>0.30284800000000001</c:v>
                </c:pt>
                <c:pt idx="68">
                  <c:v>0.30432700000000001</c:v>
                </c:pt>
                <c:pt idx="69">
                  <c:v>0.30606100000000003</c:v>
                </c:pt>
                <c:pt idx="70">
                  <c:v>0.30633899999999997</c:v>
                </c:pt>
                <c:pt idx="71">
                  <c:v>0.305836</c:v>
                </c:pt>
                <c:pt idx="72">
                  <c:v>0.30536600000000003</c:v>
                </c:pt>
                <c:pt idx="73">
                  <c:v>0.30485299999999999</c:v>
                </c:pt>
                <c:pt idx="74">
                  <c:v>0.30477100000000001</c:v>
                </c:pt>
                <c:pt idx="75">
                  <c:v>0.305147</c:v>
                </c:pt>
                <c:pt idx="76">
                  <c:v>0.30618099999999998</c:v>
                </c:pt>
                <c:pt idx="77">
                  <c:v>0.30731900000000001</c:v>
                </c:pt>
                <c:pt idx="78">
                  <c:v>0.30783700000000003</c:v>
                </c:pt>
                <c:pt idx="79">
                  <c:v>0.30831399999999998</c:v>
                </c:pt>
                <c:pt idx="80">
                  <c:v>0.308446</c:v>
                </c:pt>
                <c:pt idx="81">
                  <c:v>0.30865199999999998</c:v>
                </c:pt>
                <c:pt idx="82">
                  <c:v>0.30887300000000001</c:v>
                </c:pt>
                <c:pt idx="83">
                  <c:v>0.30912299999999998</c:v>
                </c:pt>
                <c:pt idx="84">
                  <c:v>0.309421</c:v>
                </c:pt>
                <c:pt idx="85">
                  <c:v>0.30965399999999998</c:v>
                </c:pt>
                <c:pt idx="86">
                  <c:v>0.30973400000000001</c:v>
                </c:pt>
                <c:pt idx="87">
                  <c:v>0.30995699999999998</c:v>
                </c:pt>
                <c:pt idx="88">
                  <c:v>0.310172</c:v>
                </c:pt>
                <c:pt idx="89">
                  <c:v>0.310226</c:v>
                </c:pt>
                <c:pt idx="90">
                  <c:v>0.310284</c:v>
                </c:pt>
                <c:pt idx="91">
                  <c:v>0.31032199999999999</c:v>
                </c:pt>
                <c:pt idx="92">
                  <c:v>0.31048100000000001</c:v>
                </c:pt>
                <c:pt idx="93">
                  <c:v>0.31048100000000001</c:v>
                </c:pt>
                <c:pt idx="94">
                  <c:v>0.310504</c:v>
                </c:pt>
                <c:pt idx="95">
                  <c:v>0.31075700000000001</c:v>
                </c:pt>
                <c:pt idx="96">
                  <c:v>0.310666</c:v>
                </c:pt>
                <c:pt idx="97">
                  <c:v>0.31037900000000002</c:v>
                </c:pt>
                <c:pt idx="98">
                  <c:v>0.30706899999999998</c:v>
                </c:pt>
                <c:pt idx="99">
                  <c:v>0.31040699999999999</c:v>
                </c:pt>
                <c:pt idx="100">
                  <c:v>0.30898100000000001</c:v>
                </c:pt>
                <c:pt idx="101">
                  <c:v>0.30803000000000003</c:v>
                </c:pt>
                <c:pt idx="102">
                  <c:v>0.30848900000000001</c:v>
                </c:pt>
                <c:pt idx="103">
                  <c:v>0.309527</c:v>
                </c:pt>
                <c:pt idx="104">
                  <c:v>0.31057400000000002</c:v>
                </c:pt>
                <c:pt idx="105">
                  <c:v>0.31115999999999999</c:v>
                </c:pt>
                <c:pt idx="106">
                  <c:v>0.311886</c:v>
                </c:pt>
                <c:pt idx="107">
                  <c:v>0.30543599999999999</c:v>
                </c:pt>
                <c:pt idx="108">
                  <c:v>0.30526700000000001</c:v>
                </c:pt>
                <c:pt idx="109">
                  <c:v>0.30599399999999999</c:v>
                </c:pt>
                <c:pt idx="110">
                  <c:v>0.30679299999999998</c:v>
                </c:pt>
                <c:pt idx="111">
                  <c:v>0.30741200000000002</c:v>
                </c:pt>
                <c:pt idx="112">
                  <c:v>0.30859900000000001</c:v>
                </c:pt>
                <c:pt idx="113">
                  <c:v>0.30895600000000001</c:v>
                </c:pt>
                <c:pt idx="114">
                  <c:v>0.30916100000000002</c:v>
                </c:pt>
                <c:pt idx="115">
                  <c:v>0.30911499999999997</c:v>
                </c:pt>
                <c:pt idx="116">
                  <c:v>0.30895899999999998</c:v>
                </c:pt>
                <c:pt idx="117">
                  <c:v>0.30887500000000001</c:v>
                </c:pt>
                <c:pt idx="118">
                  <c:v>0.30862400000000001</c:v>
                </c:pt>
                <c:pt idx="119">
                  <c:v>0.30864399999999997</c:v>
                </c:pt>
                <c:pt idx="120">
                  <c:v>0.30864799999999998</c:v>
                </c:pt>
                <c:pt idx="121">
                  <c:v>0.30870500000000001</c:v>
                </c:pt>
                <c:pt idx="122">
                  <c:v>0.30904799999999999</c:v>
                </c:pt>
                <c:pt idx="123">
                  <c:v>0.30943399999999999</c:v>
                </c:pt>
                <c:pt idx="124">
                  <c:v>0.30985499999999999</c:v>
                </c:pt>
                <c:pt idx="125">
                  <c:v>0.3105</c:v>
                </c:pt>
                <c:pt idx="126">
                  <c:v>0.31119599999999997</c:v>
                </c:pt>
                <c:pt idx="127">
                  <c:v>0.31171199999999999</c:v>
                </c:pt>
                <c:pt idx="128">
                  <c:v>0.31232700000000002</c:v>
                </c:pt>
                <c:pt idx="129">
                  <c:v>0.31279400000000002</c:v>
                </c:pt>
                <c:pt idx="130">
                  <c:v>0.31303900000000001</c:v>
                </c:pt>
                <c:pt idx="131">
                  <c:v>0.31309700000000001</c:v>
                </c:pt>
                <c:pt idx="132">
                  <c:v>0.31283</c:v>
                </c:pt>
                <c:pt idx="133">
                  <c:v>0.31255899999999998</c:v>
                </c:pt>
                <c:pt idx="134">
                  <c:v>0.31269999999999998</c:v>
                </c:pt>
                <c:pt idx="135">
                  <c:v>0.31737100000000001</c:v>
                </c:pt>
                <c:pt idx="136">
                  <c:v>0.319712</c:v>
                </c:pt>
                <c:pt idx="137">
                  <c:v>0.32006699999999999</c:v>
                </c:pt>
                <c:pt idx="138">
                  <c:v>0.31878099999999998</c:v>
                </c:pt>
                <c:pt idx="139">
                  <c:v>0.31543399999999999</c:v>
                </c:pt>
                <c:pt idx="140">
                  <c:v>0.31363400000000002</c:v>
                </c:pt>
                <c:pt idx="141">
                  <c:v>0.31343900000000002</c:v>
                </c:pt>
                <c:pt idx="142">
                  <c:v>0.31352999999999998</c:v>
                </c:pt>
                <c:pt idx="143">
                  <c:v>0.31361299999999998</c:v>
                </c:pt>
                <c:pt idx="144">
                  <c:v>0.31385000000000002</c:v>
                </c:pt>
                <c:pt idx="145">
                  <c:v>0.314218</c:v>
                </c:pt>
                <c:pt idx="146">
                  <c:v>0.31493900000000002</c:v>
                </c:pt>
                <c:pt idx="147">
                  <c:v>0.31572600000000001</c:v>
                </c:pt>
                <c:pt idx="148">
                  <c:v>0.31652000000000002</c:v>
                </c:pt>
                <c:pt idx="149">
                  <c:v>0.31603900000000001</c:v>
                </c:pt>
                <c:pt idx="150">
                  <c:v>0.31528299999999998</c:v>
                </c:pt>
                <c:pt idx="151">
                  <c:v>0.31391400000000003</c:v>
                </c:pt>
                <c:pt idx="152">
                  <c:v>0.31339699999999998</c:v>
                </c:pt>
                <c:pt idx="153">
                  <c:v>0.31243900000000002</c:v>
                </c:pt>
                <c:pt idx="154">
                  <c:v>0.31129800000000002</c:v>
                </c:pt>
                <c:pt idx="155">
                  <c:v>0.31126100000000001</c:v>
                </c:pt>
                <c:pt idx="156">
                  <c:v>0.31153199999999998</c:v>
                </c:pt>
                <c:pt idx="157">
                  <c:v>0.31179200000000001</c:v>
                </c:pt>
                <c:pt idx="158">
                  <c:v>0.31212499999999999</c:v>
                </c:pt>
                <c:pt idx="159">
                  <c:v>0.312469</c:v>
                </c:pt>
                <c:pt idx="160">
                  <c:v>0.31295600000000001</c:v>
                </c:pt>
                <c:pt idx="161">
                  <c:v>0.31455300000000003</c:v>
                </c:pt>
                <c:pt idx="162">
                  <c:v>0.31550499999999998</c:v>
                </c:pt>
                <c:pt idx="163">
                  <c:v>0.31685400000000002</c:v>
                </c:pt>
                <c:pt idx="164">
                  <c:v>0.318492</c:v>
                </c:pt>
                <c:pt idx="165">
                  <c:v>0.32216600000000001</c:v>
                </c:pt>
                <c:pt idx="166">
                  <c:v>0.341812</c:v>
                </c:pt>
                <c:pt idx="167">
                  <c:v>0.35189399999999998</c:v>
                </c:pt>
                <c:pt idx="168">
                  <c:v>0.37071100000000001</c:v>
                </c:pt>
                <c:pt idx="169">
                  <c:v>0.40960400000000002</c:v>
                </c:pt>
                <c:pt idx="170">
                  <c:v>0.42033199999999998</c:v>
                </c:pt>
                <c:pt idx="171">
                  <c:v>0.42404199999999997</c:v>
                </c:pt>
                <c:pt idx="172">
                  <c:v>0.42599599999999999</c:v>
                </c:pt>
                <c:pt idx="173">
                  <c:v>0.42832199999999998</c:v>
                </c:pt>
                <c:pt idx="174">
                  <c:v>0.42811199999999999</c:v>
                </c:pt>
                <c:pt idx="175">
                  <c:v>0.413302</c:v>
                </c:pt>
                <c:pt idx="176">
                  <c:v>0.40905900000000001</c:v>
                </c:pt>
                <c:pt idx="177">
                  <c:v>0.39348499999999997</c:v>
                </c:pt>
                <c:pt idx="178">
                  <c:v>0.38052900000000001</c:v>
                </c:pt>
                <c:pt idx="179">
                  <c:v>0.34082200000000001</c:v>
                </c:pt>
                <c:pt idx="180">
                  <c:v>0.30975999999999998</c:v>
                </c:pt>
                <c:pt idx="181">
                  <c:v>0.27818399999999999</c:v>
                </c:pt>
                <c:pt idx="182">
                  <c:v>0.244448</c:v>
                </c:pt>
                <c:pt idx="183">
                  <c:v>0.206067</c:v>
                </c:pt>
                <c:pt idx="184">
                  <c:v>0.20164599999999999</c:v>
                </c:pt>
                <c:pt idx="185">
                  <c:v>0.19767899999999999</c:v>
                </c:pt>
                <c:pt idx="186">
                  <c:v>0.194912</c:v>
                </c:pt>
                <c:pt idx="187">
                  <c:v>0.19425700000000001</c:v>
                </c:pt>
                <c:pt idx="188">
                  <c:v>0.221604</c:v>
                </c:pt>
                <c:pt idx="189">
                  <c:v>0.23549999999999999</c:v>
                </c:pt>
                <c:pt idx="190">
                  <c:v>0.24675900000000001</c:v>
                </c:pt>
                <c:pt idx="191">
                  <c:v>0.26082899999999998</c:v>
                </c:pt>
                <c:pt idx="192">
                  <c:v>0.26153100000000001</c:v>
                </c:pt>
                <c:pt idx="193">
                  <c:v>0.28720400000000001</c:v>
                </c:pt>
                <c:pt idx="194">
                  <c:v>0.29895699999999997</c:v>
                </c:pt>
                <c:pt idx="195">
                  <c:v>0.32295000000000001</c:v>
                </c:pt>
                <c:pt idx="196">
                  <c:v>0.35366399999999998</c:v>
                </c:pt>
                <c:pt idx="197">
                  <c:v>0.36405700000000002</c:v>
                </c:pt>
                <c:pt idx="198">
                  <c:v>0.36560100000000001</c:v>
                </c:pt>
                <c:pt idx="199">
                  <c:v>0.36499999999999999</c:v>
                </c:pt>
                <c:pt idx="200">
                  <c:v>0.35952499999999998</c:v>
                </c:pt>
                <c:pt idx="201">
                  <c:v>0.356263</c:v>
                </c:pt>
                <c:pt idx="202">
                  <c:v>0.35125000000000001</c:v>
                </c:pt>
                <c:pt idx="203">
                  <c:v>0.33800200000000002</c:v>
                </c:pt>
                <c:pt idx="204">
                  <c:v>0.334453</c:v>
                </c:pt>
                <c:pt idx="205">
                  <c:v>0.332341</c:v>
                </c:pt>
                <c:pt idx="206">
                  <c:v>0.33209300000000003</c:v>
                </c:pt>
                <c:pt idx="207">
                  <c:v>0.33280999999999999</c:v>
                </c:pt>
                <c:pt idx="208">
                  <c:v>0.34481000000000001</c:v>
                </c:pt>
                <c:pt idx="209">
                  <c:v>0.354574</c:v>
                </c:pt>
                <c:pt idx="210">
                  <c:v>0.39804200000000001</c:v>
                </c:pt>
                <c:pt idx="211">
                  <c:v>0.40370600000000001</c:v>
                </c:pt>
                <c:pt idx="212">
                  <c:v>0.41546300000000003</c:v>
                </c:pt>
                <c:pt idx="213">
                  <c:v>0.43482500000000002</c:v>
                </c:pt>
                <c:pt idx="214">
                  <c:v>0.43643300000000002</c:v>
                </c:pt>
                <c:pt idx="215">
                  <c:v>0.43754999999999999</c:v>
                </c:pt>
                <c:pt idx="216">
                  <c:v>0.44350699999999998</c:v>
                </c:pt>
                <c:pt idx="217">
                  <c:v>0.44505</c:v>
                </c:pt>
                <c:pt idx="218">
                  <c:v>0.42192499999999999</c:v>
                </c:pt>
                <c:pt idx="219">
                  <c:v>0.413078</c:v>
                </c:pt>
                <c:pt idx="220">
                  <c:v>0.37385299999999999</c:v>
                </c:pt>
                <c:pt idx="221">
                  <c:v>0.35803499999999999</c:v>
                </c:pt>
                <c:pt idx="222">
                  <c:v>0.296018</c:v>
                </c:pt>
                <c:pt idx="223">
                  <c:v>0.28677000000000002</c:v>
                </c:pt>
                <c:pt idx="224">
                  <c:v>0.28127999999999997</c:v>
                </c:pt>
                <c:pt idx="225">
                  <c:v>0.234095</c:v>
                </c:pt>
                <c:pt idx="226">
                  <c:v>0.20268800000000001</c:v>
                </c:pt>
                <c:pt idx="227">
                  <c:v>0.202454</c:v>
                </c:pt>
                <c:pt idx="228">
                  <c:v>0.20313500000000001</c:v>
                </c:pt>
                <c:pt idx="229">
                  <c:v>0.21642</c:v>
                </c:pt>
                <c:pt idx="230">
                  <c:v>0.23962</c:v>
                </c:pt>
                <c:pt idx="231">
                  <c:v>0.239172</c:v>
                </c:pt>
                <c:pt idx="232">
                  <c:v>0.25847900000000001</c:v>
                </c:pt>
                <c:pt idx="233">
                  <c:v>0.267814</c:v>
                </c:pt>
                <c:pt idx="234">
                  <c:v>0.30124400000000001</c:v>
                </c:pt>
                <c:pt idx="235">
                  <c:v>0.35480200000000001</c:v>
                </c:pt>
                <c:pt idx="236">
                  <c:v>0.364757</c:v>
                </c:pt>
                <c:pt idx="237">
                  <c:v>0.36654399999999998</c:v>
                </c:pt>
                <c:pt idx="238">
                  <c:v>0.35593999999999998</c:v>
                </c:pt>
                <c:pt idx="239">
                  <c:v>0.35173599999999999</c:v>
                </c:pt>
                <c:pt idx="240">
                  <c:v>0.34243200000000001</c:v>
                </c:pt>
                <c:pt idx="241">
                  <c:v>0.31515900000000002</c:v>
                </c:pt>
                <c:pt idx="242">
                  <c:v>0.30506</c:v>
                </c:pt>
                <c:pt idx="243">
                  <c:v>0.30134</c:v>
                </c:pt>
                <c:pt idx="244">
                  <c:v>0.30074600000000001</c:v>
                </c:pt>
                <c:pt idx="245">
                  <c:v>0.30518600000000001</c:v>
                </c:pt>
                <c:pt idx="246">
                  <c:v>0.33029199999999997</c:v>
                </c:pt>
                <c:pt idx="247">
                  <c:v>0.34865000000000002</c:v>
                </c:pt>
                <c:pt idx="248">
                  <c:v>0.40268900000000002</c:v>
                </c:pt>
                <c:pt idx="249">
                  <c:v>0.40949600000000003</c:v>
                </c:pt>
                <c:pt idx="250">
                  <c:v>0.43964500000000001</c:v>
                </c:pt>
                <c:pt idx="251">
                  <c:v>0.44172499999999998</c:v>
                </c:pt>
                <c:pt idx="252">
                  <c:v>0.44559599999999999</c:v>
                </c:pt>
                <c:pt idx="253">
                  <c:v>0.44864900000000002</c:v>
                </c:pt>
                <c:pt idx="254">
                  <c:v>0.43982900000000003</c:v>
                </c:pt>
                <c:pt idx="255">
                  <c:v>0.43224600000000002</c:v>
                </c:pt>
                <c:pt idx="256">
                  <c:v>0.41154600000000002</c:v>
                </c:pt>
                <c:pt idx="257">
                  <c:v>0.33490500000000001</c:v>
                </c:pt>
                <c:pt idx="258">
                  <c:v>0.32492300000000002</c:v>
                </c:pt>
                <c:pt idx="259">
                  <c:v>0.27119599999999999</c:v>
                </c:pt>
                <c:pt idx="260">
                  <c:v>0.240175</c:v>
                </c:pt>
                <c:pt idx="261">
                  <c:v>0.27466299999999999</c:v>
                </c:pt>
                <c:pt idx="262">
                  <c:v>0.20016400000000001</c:v>
                </c:pt>
                <c:pt idx="263">
                  <c:v>0.18862599999999999</c:v>
                </c:pt>
                <c:pt idx="264">
                  <c:v>0.189335</c:v>
                </c:pt>
                <c:pt idx="265">
                  <c:v>0.197217</c:v>
                </c:pt>
                <c:pt idx="266">
                  <c:v>0.24371599999999999</c:v>
                </c:pt>
                <c:pt idx="267">
                  <c:v>0.24863299999999999</c:v>
                </c:pt>
                <c:pt idx="268">
                  <c:v>0.25676900000000002</c:v>
                </c:pt>
                <c:pt idx="269">
                  <c:v>0.27853099999999997</c:v>
                </c:pt>
                <c:pt idx="270">
                  <c:v>0.28295500000000001</c:v>
                </c:pt>
                <c:pt idx="271">
                  <c:v>0.29624899999999998</c:v>
                </c:pt>
                <c:pt idx="272">
                  <c:v>0.308645</c:v>
                </c:pt>
                <c:pt idx="273">
                  <c:v>0.323519</c:v>
                </c:pt>
                <c:pt idx="274">
                  <c:v>0.34711199999999998</c:v>
                </c:pt>
                <c:pt idx="275">
                  <c:v>0.34701700000000002</c:v>
                </c:pt>
                <c:pt idx="276">
                  <c:v>0.34401399999999999</c:v>
                </c:pt>
                <c:pt idx="277">
                  <c:v>0.33414500000000003</c:v>
                </c:pt>
                <c:pt idx="278">
                  <c:v>0.32786500000000002</c:v>
                </c:pt>
                <c:pt idx="279">
                  <c:v>0.32269900000000001</c:v>
                </c:pt>
                <c:pt idx="280">
                  <c:v>0.31431799999999999</c:v>
                </c:pt>
                <c:pt idx="281">
                  <c:v>0.31005500000000003</c:v>
                </c:pt>
                <c:pt idx="282">
                  <c:v>0.308222</c:v>
                </c:pt>
                <c:pt idx="283">
                  <c:v>0.307981</c:v>
                </c:pt>
                <c:pt idx="284">
                  <c:v>0.30820399999999998</c:v>
                </c:pt>
                <c:pt idx="285">
                  <c:v>0.308558</c:v>
                </c:pt>
                <c:pt idx="286">
                  <c:v>0.30891099999999999</c:v>
                </c:pt>
                <c:pt idx="287">
                  <c:v>0.30909999999999999</c:v>
                </c:pt>
                <c:pt idx="288">
                  <c:v>0.30928099999999997</c:v>
                </c:pt>
                <c:pt idx="289">
                  <c:v>0.30949599999999999</c:v>
                </c:pt>
                <c:pt idx="290">
                  <c:v>0.30973000000000001</c:v>
                </c:pt>
                <c:pt idx="291">
                  <c:v>0.31068400000000002</c:v>
                </c:pt>
                <c:pt idx="292">
                  <c:v>0.31360900000000003</c:v>
                </c:pt>
                <c:pt idx="293">
                  <c:v>0.31582399999999999</c:v>
                </c:pt>
                <c:pt idx="294">
                  <c:v>0.31886999999999999</c:v>
                </c:pt>
                <c:pt idx="295">
                  <c:v>0.320849</c:v>
                </c:pt>
                <c:pt idx="296">
                  <c:v>0.32214700000000002</c:v>
                </c:pt>
                <c:pt idx="297">
                  <c:v>0.32212099999999999</c:v>
                </c:pt>
                <c:pt idx="298">
                  <c:v>0.32116</c:v>
                </c:pt>
                <c:pt idx="299">
                  <c:v>0.31877</c:v>
                </c:pt>
                <c:pt idx="300">
                  <c:v>0.29448299999999999</c:v>
                </c:pt>
                <c:pt idx="301">
                  <c:v>0.29302299999999998</c:v>
                </c:pt>
                <c:pt idx="302">
                  <c:v>0.29137800000000003</c:v>
                </c:pt>
                <c:pt idx="303">
                  <c:v>0.29338999999999998</c:v>
                </c:pt>
                <c:pt idx="304">
                  <c:v>0.29127999999999998</c:v>
                </c:pt>
                <c:pt idx="305">
                  <c:v>0.29658000000000001</c:v>
                </c:pt>
                <c:pt idx="306">
                  <c:v>0.31623600000000002</c:v>
                </c:pt>
                <c:pt idx="307">
                  <c:v>0.31658999999999998</c:v>
                </c:pt>
                <c:pt idx="308">
                  <c:v>0.31027300000000002</c:v>
                </c:pt>
                <c:pt idx="309">
                  <c:v>0.30999199999999999</c:v>
                </c:pt>
                <c:pt idx="310">
                  <c:v>0.31045200000000001</c:v>
                </c:pt>
                <c:pt idx="311">
                  <c:v>0.313587</c:v>
                </c:pt>
                <c:pt idx="312">
                  <c:v>0.31745000000000001</c:v>
                </c:pt>
                <c:pt idx="313">
                  <c:v>0.31990400000000002</c:v>
                </c:pt>
                <c:pt idx="314">
                  <c:v>0.31737399999999999</c:v>
                </c:pt>
                <c:pt idx="315">
                  <c:v>0.31856499999999999</c:v>
                </c:pt>
                <c:pt idx="316">
                  <c:v>0.319274</c:v>
                </c:pt>
                <c:pt idx="317">
                  <c:v>0.31274800000000003</c:v>
                </c:pt>
                <c:pt idx="318">
                  <c:v>0.30757800000000002</c:v>
                </c:pt>
                <c:pt idx="319">
                  <c:v>0.31087399999999998</c:v>
                </c:pt>
                <c:pt idx="320">
                  <c:v>0.31729000000000002</c:v>
                </c:pt>
                <c:pt idx="321">
                  <c:v>0.32731700000000002</c:v>
                </c:pt>
                <c:pt idx="322">
                  <c:v>0.32876300000000003</c:v>
                </c:pt>
                <c:pt idx="323">
                  <c:v>0.32880599999999999</c:v>
                </c:pt>
                <c:pt idx="324">
                  <c:v>0.32874199999999998</c:v>
                </c:pt>
                <c:pt idx="325">
                  <c:v>0.32750000000000001</c:v>
                </c:pt>
                <c:pt idx="326">
                  <c:v>0.32363999999999998</c:v>
                </c:pt>
                <c:pt idx="327">
                  <c:v>0.32031799999999999</c:v>
                </c:pt>
                <c:pt idx="328">
                  <c:v>0.31544</c:v>
                </c:pt>
                <c:pt idx="329">
                  <c:v>0.313309</c:v>
                </c:pt>
                <c:pt idx="330">
                  <c:v>0.31294</c:v>
                </c:pt>
                <c:pt idx="331">
                  <c:v>0.31317899999999999</c:v>
                </c:pt>
                <c:pt idx="332">
                  <c:v>0.31397399999999998</c:v>
                </c:pt>
                <c:pt idx="333">
                  <c:v>0.31668800000000003</c:v>
                </c:pt>
                <c:pt idx="334">
                  <c:v>0.32069700000000001</c:v>
                </c:pt>
                <c:pt idx="335">
                  <c:v>0.323268</c:v>
                </c:pt>
                <c:pt idx="336">
                  <c:v>0.32371299999999997</c:v>
                </c:pt>
                <c:pt idx="337">
                  <c:v>0.32236799999999999</c:v>
                </c:pt>
                <c:pt idx="338">
                  <c:v>0.31444800000000001</c:v>
                </c:pt>
                <c:pt idx="339">
                  <c:v>0.29681999999999997</c:v>
                </c:pt>
                <c:pt idx="340">
                  <c:v>0.29929499999999998</c:v>
                </c:pt>
                <c:pt idx="341">
                  <c:v>0.29783900000000002</c:v>
                </c:pt>
                <c:pt idx="342">
                  <c:v>0.30697200000000002</c:v>
                </c:pt>
                <c:pt idx="343">
                  <c:v>0.308334</c:v>
                </c:pt>
                <c:pt idx="344">
                  <c:v>0.30985800000000002</c:v>
                </c:pt>
                <c:pt idx="345">
                  <c:v>0.298653</c:v>
                </c:pt>
                <c:pt idx="346">
                  <c:v>0.29361500000000001</c:v>
                </c:pt>
                <c:pt idx="347">
                  <c:v>0.29157100000000002</c:v>
                </c:pt>
                <c:pt idx="348">
                  <c:v>0.289719</c:v>
                </c:pt>
                <c:pt idx="349">
                  <c:v>0.28903299999999998</c:v>
                </c:pt>
                <c:pt idx="350">
                  <c:v>0.29230600000000001</c:v>
                </c:pt>
                <c:pt idx="351">
                  <c:v>0.29570999999999997</c:v>
                </c:pt>
                <c:pt idx="352">
                  <c:v>0.30002499999999999</c:v>
                </c:pt>
                <c:pt idx="353">
                  <c:v>0.31543399999999999</c:v>
                </c:pt>
                <c:pt idx="354">
                  <c:v>0.31298399999999998</c:v>
                </c:pt>
                <c:pt idx="355">
                  <c:v>0.29591800000000001</c:v>
                </c:pt>
                <c:pt idx="356">
                  <c:v>0.32924700000000001</c:v>
                </c:pt>
                <c:pt idx="357">
                  <c:v>0.31880599999999998</c:v>
                </c:pt>
                <c:pt idx="358">
                  <c:v>0.30757299999999999</c:v>
                </c:pt>
                <c:pt idx="359">
                  <c:v>0.308473</c:v>
                </c:pt>
                <c:pt idx="360">
                  <c:v>0.318158</c:v>
                </c:pt>
                <c:pt idx="361">
                  <c:v>0.31939299999999998</c:v>
                </c:pt>
                <c:pt idx="362">
                  <c:v>0.32183800000000001</c:v>
                </c:pt>
                <c:pt idx="363">
                  <c:v>0.32158199999999998</c:v>
                </c:pt>
                <c:pt idx="364">
                  <c:v>0.32076199999999999</c:v>
                </c:pt>
                <c:pt idx="365">
                  <c:v>0.31912099999999999</c:v>
                </c:pt>
                <c:pt idx="366">
                  <c:v>0.31445000000000001</c:v>
                </c:pt>
                <c:pt idx="367">
                  <c:v>0.31235499999999999</c:v>
                </c:pt>
                <c:pt idx="368">
                  <c:v>0.308668</c:v>
                </c:pt>
                <c:pt idx="369">
                  <c:v>0.30794500000000002</c:v>
                </c:pt>
                <c:pt idx="370">
                  <c:v>0.30834600000000001</c:v>
                </c:pt>
                <c:pt idx="371">
                  <c:v>0.310807</c:v>
                </c:pt>
                <c:pt idx="372">
                  <c:v>0.31314799999999998</c:v>
                </c:pt>
                <c:pt idx="373">
                  <c:v>0.317855</c:v>
                </c:pt>
                <c:pt idx="374">
                  <c:v>0.320129</c:v>
                </c:pt>
                <c:pt idx="375">
                  <c:v>0.32050099999999998</c:v>
                </c:pt>
                <c:pt idx="376">
                  <c:v>0.32072299999999998</c:v>
                </c:pt>
                <c:pt idx="377">
                  <c:v>0.30914199999999997</c:v>
                </c:pt>
                <c:pt idx="378">
                  <c:v>0.30552000000000001</c:v>
                </c:pt>
                <c:pt idx="379">
                  <c:v>0.29772300000000002</c:v>
                </c:pt>
                <c:pt idx="380">
                  <c:v>0.29961599999999999</c:v>
                </c:pt>
                <c:pt idx="381">
                  <c:v>0.27915400000000001</c:v>
                </c:pt>
                <c:pt idx="382">
                  <c:v>0.28180300000000003</c:v>
                </c:pt>
                <c:pt idx="383">
                  <c:v>0.29048299999999999</c:v>
                </c:pt>
                <c:pt idx="384">
                  <c:v>0.30049100000000001</c:v>
                </c:pt>
                <c:pt idx="385">
                  <c:v>0.30020200000000002</c:v>
                </c:pt>
                <c:pt idx="386">
                  <c:v>0.29974299999999998</c:v>
                </c:pt>
                <c:pt idx="387">
                  <c:v>0.28678300000000001</c:v>
                </c:pt>
                <c:pt idx="388">
                  <c:v>0.28701199999999999</c:v>
                </c:pt>
                <c:pt idx="389">
                  <c:v>0.302257</c:v>
                </c:pt>
                <c:pt idx="390">
                  <c:v>0.30008200000000002</c:v>
                </c:pt>
                <c:pt idx="391">
                  <c:v>0.31531100000000001</c:v>
                </c:pt>
                <c:pt idx="392">
                  <c:v>0.31157600000000002</c:v>
                </c:pt>
                <c:pt idx="393">
                  <c:v>0.30815300000000001</c:v>
                </c:pt>
                <c:pt idx="394">
                  <c:v>0.29680000000000001</c:v>
                </c:pt>
                <c:pt idx="395">
                  <c:v>0.28839399999999998</c:v>
                </c:pt>
                <c:pt idx="396">
                  <c:v>0.28909099999999999</c:v>
                </c:pt>
                <c:pt idx="397">
                  <c:v>0.30420599999999998</c:v>
                </c:pt>
                <c:pt idx="398">
                  <c:v>0.31012699999999999</c:v>
                </c:pt>
                <c:pt idx="399">
                  <c:v>0.313023</c:v>
                </c:pt>
                <c:pt idx="400">
                  <c:v>0.31449100000000002</c:v>
                </c:pt>
                <c:pt idx="401">
                  <c:v>0.314141</c:v>
                </c:pt>
                <c:pt idx="402">
                  <c:v>0.31332900000000002</c:v>
                </c:pt>
                <c:pt idx="403">
                  <c:v>0.31240000000000001</c:v>
                </c:pt>
                <c:pt idx="404">
                  <c:v>0.31074000000000002</c:v>
                </c:pt>
                <c:pt idx="405">
                  <c:v>0.30992500000000001</c:v>
                </c:pt>
                <c:pt idx="406">
                  <c:v>0.30859999999999999</c:v>
                </c:pt>
                <c:pt idx="407">
                  <c:v>0.30667</c:v>
                </c:pt>
                <c:pt idx="408">
                  <c:v>0.30504700000000001</c:v>
                </c:pt>
                <c:pt idx="409">
                  <c:v>0.30482399999999998</c:v>
                </c:pt>
                <c:pt idx="410">
                  <c:v>0.30479299999999998</c:v>
                </c:pt>
                <c:pt idx="411">
                  <c:v>0.30484499999999998</c:v>
                </c:pt>
                <c:pt idx="412">
                  <c:v>0.30488799999999999</c:v>
                </c:pt>
                <c:pt idx="413">
                  <c:v>0.30509900000000001</c:v>
                </c:pt>
                <c:pt idx="414">
                  <c:v>0.30618299999999998</c:v>
                </c:pt>
                <c:pt idx="415">
                  <c:v>0.30602499999999999</c:v>
                </c:pt>
                <c:pt idx="416">
                  <c:v>0.30597400000000002</c:v>
                </c:pt>
                <c:pt idx="417">
                  <c:v>0.30585800000000002</c:v>
                </c:pt>
                <c:pt idx="418">
                  <c:v>0.305815</c:v>
                </c:pt>
                <c:pt idx="419">
                  <c:v>0.30722500000000003</c:v>
                </c:pt>
                <c:pt idx="420">
                  <c:v>0.31287199999999998</c:v>
                </c:pt>
                <c:pt idx="421">
                  <c:v>0.32468599999999997</c:v>
                </c:pt>
                <c:pt idx="422">
                  <c:v>0.372303</c:v>
                </c:pt>
                <c:pt idx="423">
                  <c:v>0.375745</c:v>
                </c:pt>
                <c:pt idx="424">
                  <c:v>0.39840399999999998</c:v>
                </c:pt>
                <c:pt idx="425">
                  <c:v>0.419406</c:v>
                </c:pt>
                <c:pt idx="426">
                  <c:v>0.43427199999999999</c:v>
                </c:pt>
                <c:pt idx="427">
                  <c:v>0.43116199999999999</c:v>
                </c:pt>
                <c:pt idx="428">
                  <c:v>0.42260300000000001</c:v>
                </c:pt>
                <c:pt idx="429">
                  <c:v>0.41445300000000002</c:v>
                </c:pt>
                <c:pt idx="430">
                  <c:v>0.413186</c:v>
                </c:pt>
                <c:pt idx="431">
                  <c:v>0.40280700000000003</c:v>
                </c:pt>
                <c:pt idx="432">
                  <c:v>0.37397900000000001</c:v>
                </c:pt>
                <c:pt idx="433">
                  <c:v>0.35433700000000001</c:v>
                </c:pt>
                <c:pt idx="434">
                  <c:v>0.30864599999999998</c:v>
                </c:pt>
                <c:pt idx="435">
                  <c:v>0.282551</c:v>
                </c:pt>
                <c:pt idx="436">
                  <c:v>0.26618199999999997</c:v>
                </c:pt>
                <c:pt idx="437">
                  <c:v>0.26892199999999999</c:v>
                </c:pt>
                <c:pt idx="438">
                  <c:v>0.297732</c:v>
                </c:pt>
                <c:pt idx="439">
                  <c:v>0.30058800000000002</c:v>
                </c:pt>
                <c:pt idx="440">
                  <c:v>0.31188900000000003</c:v>
                </c:pt>
                <c:pt idx="441">
                  <c:v>0.31588699999999997</c:v>
                </c:pt>
                <c:pt idx="442">
                  <c:v>0.31755899999999998</c:v>
                </c:pt>
                <c:pt idx="443">
                  <c:v>0.31781599999999999</c:v>
                </c:pt>
                <c:pt idx="444">
                  <c:v>0.31794800000000001</c:v>
                </c:pt>
                <c:pt idx="445">
                  <c:v>0.31665900000000002</c:v>
                </c:pt>
                <c:pt idx="446">
                  <c:v>0.31494</c:v>
                </c:pt>
                <c:pt idx="447">
                  <c:v>0.31357800000000002</c:v>
                </c:pt>
                <c:pt idx="448">
                  <c:v>0.31047799999999998</c:v>
                </c:pt>
                <c:pt idx="449">
                  <c:v>0.30826900000000002</c:v>
                </c:pt>
                <c:pt idx="450">
                  <c:v>0.30730200000000002</c:v>
                </c:pt>
                <c:pt idx="451">
                  <c:v>0.30604399999999998</c:v>
                </c:pt>
                <c:pt idx="452">
                  <c:v>0.30591800000000002</c:v>
                </c:pt>
                <c:pt idx="453">
                  <c:v>0.30667899999999998</c:v>
                </c:pt>
                <c:pt idx="454">
                  <c:v>0.30745</c:v>
                </c:pt>
                <c:pt idx="455">
                  <c:v>0.30889699999999998</c:v>
                </c:pt>
                <c:pt idx="456">
                  <c:v>0.30940099999999998</c:v>
                </c:pt>
                <c:pt idx="457">
                  <c:v>0.309668</c:v>
                </c:pt>
                <c:pt idx="458">
                  <c:v>0.30971599999999999</c:v>
                </c:pt>
                <c:pt idx="459">
                  <c:v>0.30938199999999999</c:v>
                </c:pt>
                <c:pt idx="460">
                  <c:v>0.30840899999999999</c:v>
                </c:pt>
                <c:pt idx="461">
                  <c:v>0.30697000000000002</c:v>
                </c:pt>
                <c:pt idx="462">
                  <c:v>0.30564599999999997</c:v>
                </c:pt>
                <c:pt idx="463">
                  <c:v>0.30371799999999999</c:v>
                </c:pt>
                <c:pt idx="464">
                  <c:v>0.298765</c:v>
                </c:pt>
                <c:pt idx="465">
                  <c:v>0.298759</c:v>
                </c:pt>
                <c:pt idx="466">
                  <c:v>0.30177999999999999</c:v>
                </c:pt>
                <c:pt idx="467">
                  <c:v>0.31231700000000001</c:v>
                </c:pt>
                <c:pt idx="468">
                  <c:v>0.36495300000000003</c:v>
                </c:pt>
                <c:pt idx="469">
                  <c:v>0.38204100000000002</c:v>
                </c:pt>
                <c:pt idx="470">
                  <c:v>0.40277099999999999</c:v>
                </c:pt>
                <c:pt idx="471">
                  <c:v>0.41644900000000001</c:v>
                </c:pt>
                <c:pt idx="472">
                  <c:v>0.41494700000000001</c:v>
                </c:pt>
                <c:pt idx="473">
                  <c:v>0.412304</c:v>
                </c:pt>
                <c:pt idx="474">
                  <c:v>0.41027999999999998</c:v>
                </c:pt>
                <c:pt idx="475">
                  <c:v>0.40651599999999999</c:v>
                </c:pt>
                <c:pt idx="476">
                  <c:v>0.404833</c:v>
                </c:pt>
                <c:pt idx="477">
                  <c:v>0.39416099999999998</c:v>
                </c:pt>
                <c:pt idx="478">
                  <c:v>0.35933500000000002</c:v>
                </c:pt>
                <c:pt idx="479">
                  <c:v>0.35165800000000003</c:v>
                </c:pt>
                <c:pt idx="480">
                  <c:v>0.328376</c:v>
                </c:pt>
                <c:pt idx="481">
                  <c:v>0.308257</c:v>
                </c:pt>
                <c:pt idx="482">
                  <c:v>0.28664400000000001</c:v>
                </c:pt>
                <c:pt idx="483">
                  <c:v>0.26523799999999997</c:v>
                </c:pt>
                <c:pt idx="484">
                  <c:v>0.25569799999999998</c:v>
                </c:pt>
                <c:pt idx="485">
                  <c:v>0.26851900000000001</c:v>
                </c:pt>
                <c:pt idx="486">
                  <c:v>0.274393</c:v>
                </c:pt>
                <c:pt idx="487">
                  <c:v>0.28778900000000002</c:v>
                </c:pt>
                <c:pt idx="488">
                  <c:v>0.29957899999999998</c:v>
                </c:pt>
                <c:pt idx="489">
                  <c:v>0.31529699999999999</c:v>
                </c:pt>
                <c:pt idx="490">
                  <c:v>0.31763799999999998</c:v>
                </c:pt>
                <c:pt idx="491">
                  <c:v>0.31884200000000001</c:v>
                </c:pt>
                <c:pt idx="492">
                  <c:v>0.31864900000000002</c:v>
                </c:pt>
                <c:pt idx="493">
                  <c:v>0.31774799999999997</c:v>
                </c:pt>
                <c:pt idx="494">
                  <c:v>0.31597500000000001</c:v>
                </c:pt>
                <c:pt idx="495">
                  <c:v>0.31023499999999998</c:v>
                </c:pt>
                <c:pt idx="496">
                  <c:v>0.30452800000000002</c:v>
                </c:pt>
                <c:pt idx="497">
                  <c:v>0.30002699999999999</c:v>
                </c:pt>
                <c:pt idx="498">
                  <c:v>0.29839900000000003</c:v>
                </c:pt>
                <c:pt idx="499">
                  <c:v>0.296898</c:v>
                </c:pt>
                <c:pt idx="500">
                  <c:v>0.29584899999999997</c:v>
                </c:pt>
                <c:pt idx="501">
                  <c:v>0.29558099999999998</c:v>
                </c:pt>
                <c:pt idx="502">
                  <c:v>0.29532900000000001</c:v>
                </c:pt>
                <c:pt idx="503">
                  <c:v>0.295707</c:v>
                </c:pt>
                <c:pt idx="504">
                  <c:v>0.296315</c:v>
                </c:pt>
                <c:pt idx="505">
                  <c:v>0.29714699999999999</c:v>
                </c:pt>
                <c:pt idx="506">
                  <c:v>0.29790899999999998</c:v>
                </c:pt>
                <c:pt idx="507">
                  <c:v>0.29815199999999997</c:v>
                </c:pt>
                <c:pt idx="508">
                  <c:v>0.29948000000000002</c:v>
                </c:pt>
                <c:pt idx="509">
                  <c:v>0.30066100000000001</c:v>
                </c:pt>
                <c:pt idx="510">
                  <c:v>0.30116999999999999</c:v>
                </c:pt>
                <c:pt idx="511">
                  <c:v>0.30192999999999998</c:v>
                </c:pt>
                <c:pt idx="512">
                  <c:v>0.30255700000000002</c:v>
                </c:pt>
                <c:pt idx="513">
                  <c:v>0.30341400000000002</c:v>
                </c:pt>
                <c:pt idx="514">
                  <c:v>0.30370599999999998</c:v>
                </c:pt>
                <c:pt idx="515">
                  <c:v>0.30397099999999999</c:v>
                </c:pt>
                <c:pt idx="516">
                  <c:v>0.30423699999999998</c:v>
                </c:pt>
                <c:pt idx="517">
                  <c:v>0.30457800000000002</c:v>
                </c:pt>
                <c:pt idx="518">
                  <c:v>0.304701</c:v>
                </c:pt>
                <c:pt idx="519">
                  <c:v>0.30433399999999999</c:v>
                </c:pt>
                <c:pt idx="520">
                  <c:v>0.31066500000000002</c:v>
                </c:pt>
                <c:pt idx="521">
                  <c:v>0.32275599999999999</c:v>
                </c:pt>
                <c:pt idx="522">
                  <c:v>0.34299499999999999</c:v>
                </c:pt>
                <c:pt idx="523">
                  <c:v>0.35095700000000002</c:v>
                </c:pt>
                <c:pt idx="524">
                  <c:v>0.37895299999999998</c:v>
                </c:pt>
                <c:pt idx="525">
                  <c:v>0.41069</c:v>
                </c:pt>
                <c:pt idx="526">
                  <c:v>0.40814</c:v>
                </c:pt>
                <c:pt idx="527">
                  <c:v>0.41043499999999999</c:v>
                </c:pt>
                <c:pt idx="528">
                  <c:v>0.40901399999999999</c:v>
                </c:pt>
                <c:pt idx="529">
                  <c:v>0.40732299999999999</c:v>
                </c:pt>
                <c:pt idx="530">
                  <c:v>0.39881</c:v>
                </c:pt>
                <c:pt idx="531">
                  <c:v>0.351103</c:v>
                </c:pt>
                <c:pt idx="532">
                  <c:v>0.32214100000000001</c:v>
                </c:pt>
                <c:pt idx="533">
                  <c:v>0.31372499999999998</c:v>
                </c:pt>
                <c:pt idx="534">
                  <c:v>0.274754</c:v>
                </c:pt>
                <c:pt idx="535">
                  <c:v>0.33297100000000002</c:v>
                </c:pt>
                <c:pt idx="536">
                  <c:v>0.34428599999999998</c:v>
                </c:pt>
                <c:pt idx="537">
                  <c:v>0.37456400000000001</c:v>
                </c:pt>
                <c:pt idx="538">
                  <c:v>0.37680599999999997</c:v>
                </c:pt>
                <c:pt idx="539">
                  <c:v>0.383131</c:v>
                </c:pt>
                <c:pt idx="540">
                  <c:v>0.39140000000000003</c:v>
                </c:pt>
                <c:pt idx="541">
                  <c:v>0.39879799999999999</c:v>
                </c:pt>
                <c:pt idx="542">
                  <c:v>0.406717</c:v>
                </c:pt>
                <c:pt idx="543">
                  <c:v>0.43510300000000002</c:v>
                </c:pt>
                <c:pt idx="544">
                  <c:v>0.45151000000000002</c:v>
                </c:pt>
                <c:pt idx="545">
                  <c:v>0.46199699999999999</c:v>
                </c:pt>
                <c:pt idx="546">
                  <c:v>0.501309</c:v>
                </c:pt>
                <c:pt idx="547">
                  <c:v>0.504687</c:v>
                </c:pt>
                <c:pt idx="548">
                  <c:v>0.51183699999999999</c:v>
                </c:pt>
                <c:pt idx="549">
                  <c:v>0.52181100000000002</c:v>
                </c:pt>
                <c:pt idx="550">
                  <c:v>0.53070799999999996</c:v>
                </c:pt>
                <c:pt idx="551">
                  <c:v>0.53906900000000002</c:v>
                </c:pt>
                <c:pt idx="552">
                  <c:v>0.54671599999999998</c:v>
                </c:pt>
                <c:pt idx="553">
                  <c:v>0.55315800000000004</c:v>
                </c:pt>
                <c:pt idx="554">
                  <c:v>0.55870399999999998</c:v>
                </c:pt>
                <c:pt idx="555">
                  <c:v>0.56110400000000005</c:v>
                </c:pt>
                <c:pt idx="556">
                  <c:v>0.56344700000000003</c:v>
                </c:pt>
                <c:pt idx="557">
                  <c:v>0.57346699999999995</c:v>
                </c:pt>
                <c:pt idx="558">
                  <c:v>0.585503</c:v>
                </c:pt>
                <c:pt idx="559">
                  <c:v>0.60024100000000002</c:v>
                </c:pt>
                <c:pt idx="560">
                  <c:v>0.57386800000000004</c:v>
                </c:pt>
                <c:pt idx="561">
                  <c:v>0.56089199999999995</c:v>
                </c:pt>
                <c:pt idx="562">
                  <c:v>0.53961499999999996</c:v>
                </c:pt>
                <c:pt idx="563">
                  <c:v>0.57283899999999999</c:v>
                </c:pt>
                <c:pt idx="564">
                  <c:v>0.553145</c:v>
                </c:pt>
                <c:pt idx="565">
                  <c:v>8.6053000000000004E-2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data!$P$1</c:f>
              <c:strCache>
                <c:ptCount val="1"/>
                <c:pt idx="0">
                  <c:v> rShoulder.x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data!$P$2:$P$567</c:f>
              <c:numCache>
                <c:formatCode>General</c:formatCode>
                <c:ptCount val="566"/>
                <c:pt idx="0">
                  <c:v>0.16917099999999999</c:v>
                </c:pt>
                <c:pt idx="1">
                  <c:v>0.175427</c:v>
                </c:pt>
                <c:pt idx="2">
                  <c:v>0.19322500000000001</c:v>
                </c:pt>
                <c:pt idx="3">
                  <c:v>0.206315</c:v>
                </c:pt>
                <c:pt idx="4">
                  <c:v>0.21518200000000001</c:v>
                </c:pt>
                <c:pt idx="5">
                  <c:v>0.240038</c:v>
                </c:pt>
                <c:pt idx="6">
                  <c:v>0.24349199999999999</c:v>
                </c:pt>
                <c:pt idx="7">
                  <c:v>0.24970700000000001</c:v>
                </c:pt>
                <c:pt idx="8">
                  <c:v>0.25531599999999999</c:v>
                </c:pt>
                <c:pt idx="9">
                  <c:v>0.26574700000000001</c:v>
                </c:pt>
                <c:pt idx="10">
                  <c:v>0.26877499999999999</c:v>
                </c:pt>
                <c:pt idx="11">
                  <c:v>0.26978400000000002</c:v>
                </c:pt>
                <c:pt idx="12">
                  <c:v>0.27331899999999998</c:v>
                </c:pt>
                <c:pt idx="13">
                  <c:v>0.27698699999999998</c:v>
                </c:pt>
                <c:pt idx="14">
                  <c:v>0.27702500000000002</c:v>
                </c:pt>
                <c:pt idx="15">
                  <c:v>0.27784999999999999</c:v>
                </c:pt>
                <c:pt idx="16">
                  <c:v>0.27840999999999999</c:v>
                </c:pt>
                <c:pt idx="17">
                  <c:v>0.27935300000000002</c:v>
                </c:pt>
                <c:pt idx="18">
                  <c:v>0.279665</c:v>
                </c:pt>
                <c:pt idx="19">
                  <c:v>0.28016200000000002</c:v>
                </c:pt>
                <c:pt idx="20">
                  <c:v>0.28067999999999999</c:v>
                </c:pt>
                <c:pt idx="21">
                  <c:v>0.28084599999999998</c:v>
                </c:pt>
                <c:pt idx="22">
                  <c:v>0.28102500000000002</c:v>
                </c:pt>
                <c:pt idx="23">
                  <c:v>0.28011799999999998</c:v>
                </c:pt>
                <c:pt idx="24">
                  <c:v>0.27798400000000001</c:v>
                </c:pt>
                <c:pt idx="25">
                  <c:v>0.272785</c:v>
                </c:pt>
                <c:pt idx="26">
                  <c:v>0.26764700000000002</c:v>
                </c:pt>
                <c:pt idx="27">
                  <c:v>0.25822499999999998</c:v>
                </c:pt>
                <c:pt idx="28">
                  <c:v>0.25475100000000001</c:v>
                </c:pt>
                <c:pt idx="29">
                  <c:v>0.25045499999999998</c:v>
                </c:pt>
                <c:pt idx="30">
                  <c:v>0.228662</c:v>
                </c:pt>
                <c:pt idx="31">
                  <c:v>0.203154</c:v>
                </c:pt>
                <c:pt idx="32">
                  <c:v>0.19911699999999999</c:v>
                </c:pt>
                <c:pt idx="33">
                  <c:v>0.171705</c:v>
                </c:pt>
                <c:pt idx="34">
                  <c:v>0.16720199999999999</c:v>
                </c:pt>
                <c:pt idx="35">
                  <c:v>0.142426</c:v>
                </c:pt>
                <c:pt idx="36">
                  <c:v>0.141955</c:v>
                </c:pt>
                <c:pt idx="37">
                  <c:v>0.14057800000000001</c:v>
                </c:pt>
                <c:pt idx="38">
                  <c:v>0.138186</c:v>
                </c:pt>
                <c:pt idx="39">
                  <c:v>0.14157600000000001</c:v>
                </c:pt>
                <c:pt idx="40">
                  <c:v>0.14593999999999999</c:v>
                </c:pt>
                <c:pt idx="41">
                  <c:v>0.14966599999999999</c:v>
                </c:pt>
                <c:pt idx="42">
                  <c:v>0.155746</c:v>
                </c:pt>
                <c:pt idx="43">
                  <c:v>0.168069</c:v>
                </c:pt>
                <c:pt idx="44">
                  <c:v>0.17224600000000001</c:v>
                </c:pt>
                <c:pt idx="45">
                  <c:v>0.17421600000000001</c:v>
                </c:pt>
                <c:pt idx="46">
                  <c:v>0.177343</c:v>
                </c:pt>
                <c:pt idx="47">
                  <c:v>0.18252599999999999</c:v>
                </c:pt>
                <c:pt idx="48">
                  <c:v>0.18462400000000001</c:v>
                </c:pt>
                <c:pt idx="49">
                  <c:v>0.18811900000000001</c:v>
                </c:pt>
                <c:pt idx="50">
                  <c:v>0.190993</c:v>
                </c:pt>
                <c:pt idx="51">
                  <c:v>0.191638</c:v>
                </c:pt>
                <c:pt idx="52">
                  <c:v>0.19279299999999999</c:v>
                </c:pt>
                <c:pt idx="53">
                  <c:v>0.19725100000000001</c:v>
                </c:pt>
                <c:pt idx="54">
                  <c:v>0.201153</c:v>
                </c:pt>
                <c:pt idx="55">
                  <c:v>0.20283899999999999</c:v>
                </c:pt>
                <c:pt idx="56">
                  <c:v>0.20333899999999999</c:v>
                </c:pt>
                <c:pt idx="57">
                  <c:v>0.20255400000000001</c:v>
                </c:pt>
                <c:pt idx="58">
                  <c:v>0.17888899999999999</c:v>
                </c:pt>
                <c:pt idx="59">
                  <c:v>0.178452</c:v>
                </c:pt>
                <c:pt idx="60">
                  <c:v>0.17846000000000001</c:v>
                </c:pt>
                <c:pt idx="61">
                  <c:v>0.178396</c:v>
                </c:pt>
                <c:pt idx="62">
                  <c:v>0.18542</c:v>
                </c:pt>
                <c:pt idx="63">
                  <c:v>0.18485099999999999</c:v>
                </c:pt>
                <c:pt idx="64">
                  <c:v>0.186416</c:v>
                </c:pt>
                <c:pt idx="65">
                  <c:v>0.186561</c:v>
                </c:pt>
                <c:pt idx="66">
                  <c:v>0.18687100000000001</c:v>
                </c:pt>
                <c:pt idx="67">
                  <c:v>0.187612</c:v>
                </c:pt>
                <c:pt idx="68">
                  <c:v>0.188054</c:v>
                </c:pt>
                <c:pt idx="69">
                  <c:v>0.18943699999999999</c:v>
                </c:pt>
                <c:pt idx="70">
                  <c:v>0.18990499999999999</c:v>
                </c:pt>
                <c:pt idx="71">
                  <c:v>0.19049199999999999</c:v>
                </c:pt>
                <c:pt idx="72">
                  <c:v>0.190992</c:v>
                </c:pt>
                <c:pt idx="73">
                  <c:v>0.19194</c:v>
                </c:pt>
                <c:pt idx="74">
                  <c:v>0.193249</c:v>
                </c:pt>
                <c:pt idx="75">
                  <c:v>0.19432199999999999</c:v>
                </c:pt>
                <c:pt idx="76">
                  <c:v>0.19677600000000001</c:v>
                </c:pt>
                <c:pt idx="77">
                  <c:v>0.197549</c:v>
                </c:pt>
                <c:pt idx="78">
                  <c:v>0.19831499999999999</c:v>
                </c:pt>
                <c:pt idx="79">
                  <c:v>0.198824</c:v>
                </c:pt>
                <c:pt idx="80">
                  <c:v>0.199182</c:v>
                </c:pt>
                <c:pt idx="81">
                  <c:v>0.19972799999999999</c:v>
                </c:pt>
                <c:pt idx="82">
                  <c:v>0.20008899999999999</c:v>
                </c:pt>
                <c:pt idx="83">
                  <c:v>0.20034299999999999</c:v>
                </c:pt>
                <c:pt idx="84">
                  <c:v>0.20105400000000001</c:v>
                </c:pt>
                <c:pt idx="85">
                  <c:v>0.20181399999999999</c:v>
                </c:pt>
                <c:pt idx="86">
                  <c:v>0.202627</c:v>
                </c:pt>
                <c:pt idx="87">
                  <c:v>0.20263300000000001</c:v>
                </c:pt>
                <c:pt idx="88">
                  <c:v>0.20256299999999999</c:v>
                </c:pt>
                <c:pt idx="89">
                  <c:v>0.20227400000000001</c:v>
                </c:pt>
                <c:pt idx="90">
                  <c:v>0.200686</c:v>
                </c:pt>
                <c:pt idx="91">
                  <c:v>0.20024800000000001</c:v>
                </c:pt>
                <c:pt idx="92">
                  <c:v>0.200269</c:v>
                </c:pt>
                <c:pt idx="93">
                  <c:v>0.200018</c:v>
                </c:pt>
                <c:pt idx="94">
                  <c:v>0.20055200000000001</c:v>
                </c:pt>
                <c:pt idx="95">
                  <c:v>0.20330500000000001</c:v>
                </c:pt>
                <c:pt idx="96">
                  <c:v>0.20322899999999999</c:v>
                </c:pt>
                <c:pt idx="97">
                  <c:v>0.203264</c:v>
                </c:pt>
                <c:pt idx="98">
                  <c:v>0.203046</c:v>
                </c:pt>
                <c:pt idx="99">
                  <c:v>0.20066800000000001</c:v>
                </c:pt>
                <c:pt idx="100">
                  <c:v>0.19975200000000001</c:v>
                </c:pt>
                <c:pt idx="101">
                  <c:v>0.19920099999999999</c:v>
                </c:pt>
                <c:pt idx="102">
                  <c:v>0.199186</c:v>
                </c:pt>
                <c:pt idx="103">
                  <c:v>0.19922599999999999</c:v>
                </c:pt>
                <c:pt idx="104">
                  <c:v>0.19921800000000001</c:v>
                </c:pt>
                <c:pt idx="105">
                  <c:v>0.19933799999999999</c:v>
                </c:pt>
                <c:pt idx="106">
                  <c:v>0.19956099999999999</c:v>
                </c:pt>
                <c:pt idx="107">
                  <c:v>0.200404</c:v>
                </c:pt>
                <c:pt idx="108">
                  <c:v>0.201017</c:v>
                </c:pt>
                <c:pt idx="109">
                  <c:v>0.20255000000000001</c:v>
                </c:pt>
                <c:pt idx="110">
                  <c:v>0.20355100000000001</c:v>
                </c:pt>
                <c:pt idx="111">
                  <c:v>0.20394200000000001</c:v>
                </c:pt>
                <c:pt idx="112">
                  <c:v>0.20419300000000001</c:v>
                </c:pt>
                <c:pt idx="113">
                  <c:v>0.20494200000000001</c:v>
                </c:pt>
                <c:pt idx="114">
                  <c:v>0.20449899999999999</c:v>
                </c:pt>
                <c:pt idx="115">
                  <c:v>0.20451900000000001</c:v>
                </c:pt>
                <c:pt idx="116">
                  <c:v>0.20460700000000001</c:v>
                </c:pt>
                <c:pt idx="117">
                  <c:v>0.20413899999999999</c:v>
                </c:pt>
                <c:pt idx="118">
                  <c:v>0.20412</c:v>
                </c:pt>
                <c:pt idx="119">
                  <c:v>0.204266</c:v>
                </c:pt>
                <c:pt idx="120">
                  <c:v>0.20405899999999999</c:v>
                </c:pt>
                <c:pt idx="121">
                  <c:v>0.204205</c:v>
                </c:pt>
                <c:pt idx="122">
                  <c:v>0.20544999999999999</c:v>
                </c:pt>
                <c:pt idx="123">
                  <c:v>0.20625099999999999</c:v>
                </c:pt>
                <c:pt idx="124">
                  <c:v>0.20661599999999999</c:v>
                </c:pt>
                <c:pt idx="125">
                  <c:v>0.206873</c:v>
                </c:pt>
                <c:pt idx="126">
                  <c:v>0.205847</c:v>
                </c:pt>
                <c:pt idx="127">
                  <c:v>0.205375</c:v>
                </c:pt>
                <c:pt idx="128">
                  <c:v>0.20485800000000001</c:v>
                </c:pt>
                <c:pt idx="129">
                  <c:v>0.204871</c:v>
                </c:pt>
                <c:pt idx="130">
                  <c:v>0.20452600000000001</c:v>
                </c:pt>
                <c:pt idx="131">
                  <c:v>0.20463200000000001</c:v>
                </c:pt>
                <c:pt idx="132">
                  <c:v>0.203898</c:v>
                </c:pt>
                <c:pt idx="133">
                  <c:v>0.20324200000000001</c:v>
                </c:pt>
                <c:pt idx="134">
                  <c:v>0.203375</c:v>
                </c:pt>
                <c:pt idx="135">
                  <c:v>0.20298099999999999</c:v>
                </c:pt>
                <c:pt idx="136">
                  <c:v>0.20067699999999999</c:v>
                </c:pt>
                <c:pt idx="137">
                  <c:v>0.19985600000000001</c:v>
                </c:pt>
                <c:pt idx="138">
                  <c:v>0.194713</c:v>
                </c:pt>
                <c:pt idx="139">
                  <c:v>0.194881</c:v>
                </c:pt>
                <c:pt idx="140">
                  <c:v>0.19642799999999999</c:v>
                </c:pt>
                <c:pt idx="141">
                  <c:v>0.19644200000000001</c:v>
                </c:pt>
                <c:pt idx="142">
                  <c:v>0.19731399999999999</c:v>
                </c:pt>
                <c:pt idx="143">
                  <c:v>0.19778100000000001</c:v>
                </c:pt>
                <c:pt idx="144">
                  <c:v>0.19891700000000001</c:v>
                </c:pt>
                <c:pt idx="145">
                  <c:v>0.20043</c:v>
                </c:pt>
                <c:pt idx="146">
                  <c:v>0.20152600000000001</c:v>
                </c:pt>
                <c:pt idx="147">
                  <c:v>0.20191100000000001</c:v>
                </c:pt>
                <c:pt idx="148">
                  <c:v>0.202183</c:v>
                </c:pt>
                <c:pt idx="149">
                  <c:v>0.202433</c:v>
                </c:pt>
                <c:pt idx="150">
                  <c:v>0.20266400000000001</c:v>
                </c:pt>
                <c:pt idx="151">
                  <c:v>0.20380799999999999</c:v>
                </c:pt>
                <c:pt idx="152">
                  <c:v>0.204318</c:v>
                </c:pt>
                <c:pt idx="153">
                  <c:v>0.20578399999999999</c:v>
                </c:pt>
                <c:pt idx="154">
                  <c:v>0.20591499999999999</c:v>
                </c:pt>
                <c:pt idx="155">
                  <c:v>0.20615800000000001</c:v>
                </c:pt>
                <c:pt idx="156">
                  <c:v>0.206708</c:v>
                </c:pt>
                <c:pt idx="157">
                  <c:v>0.20669599999999999</c:v>
                </c:pt>
                <c:pt idx="158">
                  <c:v>0.20685300000000001</c:v>
                </c:pt>
                <c:pt idx="159">
                  <c:v>0.20691000000000001</c:v>
                </c:pt>
                <c:pt idx="160">
                  <c:v>0.206843</c:v>
                </c:pt>
                <c:pt idx="161">
                  <c:v>0.207207</c:v>
                </c:pt>
                <c:pt idx="162">
                  <c:v>0.20764099999999999</c:v>
                </c:pt>
                <c:pt idx="163">
                  <c:v>0.207896</c:v>
                </c:pt>
                <c:pt idx="164">
                  <c:v>0.207959</c:v>
                </c:pt>
                <c:pt idx="165">
                  <c:v>0.207563</c:v>
                </c:pt>
                <c:pt idx="166">
                  <c:v>0.206538</c:v>
                </c:pt>
                <c:pt idx="167">
                  <c:v>0.199459</c:v>
                </c:pt>
                <c:pt idx="168">
                  <c:v>0.19741800000000001</c:v>
                </c:pt>
                <c:pt idx="169">
                  <c:v>0.19858300000000001</c:v>
                </c:pt>
                <c:pt idx="170">
                  <c:v>0.20106299999999999</c:v>
                </c:pt>
                <c:pt idx="171">
                  <c:v>0.200264</c:v>
                </c:pt>
                <c:pt idx="172">
                  <c:v>0.19908699999999999</c:v>
                </c:pt>
                <c:pt idx="173">
                  <c:v>0.197878</c:v>
                </c:pt>
                <c:pt idx="174">
                  <c:v>0.19725599999999999</c:v>
                </c:pt>
                <c:pt idx="175">
                  <c:v>0.19766300000000001</c:v>
                </c:pt>
                <c:pt idx="176">
                  <c:v>0.19808100000000001</c:v>
                </c:pt>
                <c:pt idx="177">
                  <c:v>0.20019600000000001</c:v>
                </c:pt>
                <c:pt idx="178">
                  <c:v>0.20098299999999999</c:v>
                </c:pt>
                <c:pt idx="179">
                  <c:v>0.20413000000000001</c:v>
                </c:pt>
                <c:pt idx="180">
                  <c:v>0.20500099999999999</c:v>
                </c:pt>
                <c:pt idx="181">
                  <c:v>0.20569999999999999</c:v>
                </c:pt>
                <c:pt idx="182">
                  <c:v>0.20486599999999999</c:v>
                </c:pt>
                <c:pt idx="183">
                  <c:v>0.198516</c:v>
                </c:pt>
                <c:pt idx="184">
                  <c:v>0.19461600000000001</c:v>
                </c:pt>
                <c:pt idx="185">
                  <c:v>0.190881</c:v>
                </c:pt>
                <c:pt idx="186">
                  <c:v>0.18884000000000001</c:v>
                </c:pt>
                <c:pt idx="187">
                  <c:v>0.18820200000000001</c:v>
                </c:pt>
                <c:pt idx="188">
                  <c:v>0.19066900000000001</c:v>
                </c:pt>
                <c:pt idx="189">
                  <c:v>0.191499</c:v>
                </c:pt>
                <c:pt idx="190">
                  <c:v>0.193967</c:v>
                </c:pt>
                <c:pt idx="191">
                  <c:v>0.199461</c:v>
                </c:pt>
                <c:pt idx="192">
                  <c:v>0.20196900000000001</c:v>
                </c:pt>
                <c:pt idx="193">
                  <c:v>0.204788</c:v>
                </c:pt>
                <c:pt idx="194">
                  <c:v>0.20687800000000001</c:v>
                </c:pt>
                <c:pt idx="195">
                  <c:v>0.208979</c:v>
                </c:pt>
                <c:pt idx="196">
                  <c:v>0.21212</c:v>
                </c:pt>
                <c:pt idx="197">
                  <c:v>0.21037700000000001</c:v>
                </c:pt>
                <c:pt idx="198">
                  <c:v>0.211337</c:v>
                </c:pt>
                <c:pt idx="199">
                  <c:v>0.21199599999999999</c:v>
                </c:pt>
                <c:pt idx="200">
                  <c:v>0.211676</c:v>
                </c:pt>
                <c:pt idx="201">
                  <c:v>0.21183199999999999</c:v>
                </c:pt>
                <c:pt idx="202">
                  <c:v>0.211836</c:v>
                </c:pt>
                <c:pt idx="203">
                  <c:v>0.211171</c:v>
                </c:pt>
                <c:pt idx="204">
                  <c:v>0.21054899999999999</c:v>
                </c:pt>
                <c:pt idx="205">
                  <c:v>0.210068</c:v>
                </c:pt>
                <c:pt idx="206">
                  <c:v>0.208927</c:v>
                </c:pt>
                <c:pt idx="207">
                  <c:v>0.20851600000000001</c:v>
                </c:pt>
                <c:pt idx="208">
                  <c:v>0.20809</c:v>
                </c:pt>
                <c:pt idx="209">
                  <c:v>0.207457</c:v>
                </c:pt>
                <c:pt idx="210">
                  <c:v>0.19844400000000001</c:v>
                </c:pt>
                <c:pt idx="211">
                  <c:v>0.19717799999999999</c:v>
                </c:pt>
                <c:pt idx="212">
                  <c:v>0.197903</c:v>
                </c:pt>
                <c:pt idx="213">
                  <c:v>0.197851</c:v>
                </c:pt>
                <c:pt idx="214">
                  <c:v>0.196349</c:v>
                </c:pt>
                <c:pt idx="215">
                  <c:v>0.19503699999999999</c:v>
                </c:pt>
                <c:pt idx="216">
                  <c:v>0.19469600000000001</c:v>
                </c:pt>
                <c:pt idx="217">
                  <c:v>0.19469800000000001</c:v>
                </c:pt>
                <c:pt idx="218">
                  <c:v>0.197405</c:v>
                </c:pt>
                <c:pt idx="219">
                  <c:v>0.19808500000000001</c:v>
                </c:pt>
                <c:pt idx="220">
                  <c:v>0.19938900000000001</c:v>
                </c:pt>
                <c:pt idx="221">
                  <c:v>0.20036000000000001</c:v>
                </c:pt>
                <c:pt idx="222">
                  <c:v>0.20266000000000001</c:v>
                </c:pt>
                <c:pt idx="223">
                  <c:v>0.20338100000000001</c:v>
                </c:pt>
                <c:pt idx="224">
                  <c:v>0.20210600000000001</c:v>
                </c:pt>
                <c:pt idx="225">
                  <c:v>0.19845599999999999</c:v>
                </c:pt>
                <c:pt idx="226">
                  <c:v>0.18304300000000001</c:v>
                </c:pt>
                <c:pt idx="227">
                  <c:v>0.182147</c:v>
                </c:pt>
                <c:pt idx="228">
                  <c:v>0.182204</c:v>
                </c:pt>
                <c:pt idx="229">
                  <c:v>0.18368599999999999</c:v>
                </c:pt>
                <c:pt idx="230">
                  <c:v>0.18723799999999999</c:v>
                </c:pt>
                <c:pt idx="231">
                  <c:v>0.19028700000000001</c:v>
                </c:pt>
                <c:pt idx="232">
                  <c:v>0.191465</c:v>
                </c:pt>
                <c:pt idx="233">
                  <c:v>0.19356699999999999</c:v>
                </c:pt>
                <c:pt idx="234">
                  <c:v>0.19683999999999999</c:v>
                </c:pt>
                <c:pt idx="235">
                  <c:v>0.198571</c:v>
                </c:pt>
                <c:pt idx="236">
                  <c:v>0.19889399999999999</c:v>
                </c:pt>
                <c:pt idx="237">
                  <c:v>0.19884199999999999</c:v>
                </c:pt>
                <c:pt idx="238">
                  <c:v>0.20044899999999999</c:v>
                </c:pt>
                <c:pt idx="239">
                  <c:v>0.201238</c:v>
                </c:pt>
                <c:pt idx="240">
                  <c:v>0.20268800000000001</c:v>
                </c:pt>
                <c:pt idx="241">
                  <c:v>0.20138800000000001</c:v>
                </c:pt>
                <c:pt idx="242">
                  <c:v>0.201072</c:v>
                </c:pt>
                <c:pt idx="243">
                  <c:v>0.20103299999999999</c:v>
                </c:pt>
                <c:pt idx="244">
                  <c:v>0.200964</c:v>
                </c:pt>
                <c:pt idx="245">
                  <c:v>0.200521</c:v>
                </c:pt>
                <c:pt idx="246">
                  <c:v>0.19798199999999999</c:v>
                </c:pt>
                <c:pt idx="247">
                  <c:v>0.19672000000000001</c:v>
                </c:pt>
                <c:pt idx="248">
                  <c:v>0.19328100000000001</c:v>
                </c:pt>
                <c:pt idx="249">
                  <c:v>0.19302800000000001</c:v>
                </c:pt>
                <c:pt idx="250">
                  <c:v>0.193666</c:v>
                </c:pt>
                <c:pt idx="251">
                  <c:v>0.19364700000000001</c:v>
                </c:pt>
                <c:pt idx="252">
                  <c:v>0.19425799999999999</c:v>
                </c:pt>
                <c:pt idx="253">
                  <c:v>0.194991</c:v>
                </c:pt>
                <c:pt idx="254">
                  <c:v>0.19802500000000001</c:v>
                </c:pt>
                <c:pt idx="255">
                  <c:v>0.19870299999999999</c:v>
                </c:pt>
                <c:pt idx="256">
                  <c:v>0.20081299999999999</c:v>
                </c:pt>
                <c:pt idx="257">
                  <c:v>0.20371400000000001</c:v>
                </c:pt>
                <c:pt idx="258">
                  <c:v>0.20480100000000001</c:v>
                </c:pt>
                <c:pt idx="259">
                  <c:v>0.20577100000000001</c:v>
                </c:pt>
                <c:pt idx="260">
                  <c:v>0.20652100000000001</c:v>
                </c:pt>
                <c:pt idx="261">
                  <c:v>0.20654900000000001</c:v>
                </c:pt>
                <c:pt idx="262">
                  <c:v>0.19090099999999999</c:v>
                </c:pt>
                <c:pt idx="263">
                  <c:v>0.18110299999999999</c:v>
                </c:pt>
                <c:pt idx="264">
                  <c:v>0.180454</c:v>
                </c:pt>
                <c:pt idx="265">
                  <c:v>0.18093300000000001</c:v>
                </c:pt>
                <c:pt idx="266">
                  <c:v>0.18332799999999999</c:v>
                </c:pt>
                <c:pt idx="267">
                  <c:v>0.18732199999999999</c:v>
                </c:pt>
                <c:pt idx="268">
                  <c:v>0.19136700000000001</c:v>
                </c:pt>
                <c:pt idx="269">
                  <c:v>0.197353</c:v>
                </c:pt>
                <c:pt idx="270">
                  <c:v>0.20160900000000001</c:v>
                </c:pt>
                <c:pt idx="271">
                  <c:v>0.20264299999999999</c:v>
                </c:pt>
                <c:pt idx="272">
                  <c:v>0.205845</c:v>
                </c:pt>
                <c:pt idx="273">
                  <c:v>0.20736199999999999</c:v>
                </c:pt>
                <c:pt idx="274">
                  <c:v>0.20932899999999999</c:v>
                </c:pt>
                <c:pt idx="275">
                  <c:v>0.20972299999999999</c:v>
                </c:pt>
                <c:pt idx="276">
                  <c:v>0.21004800000000001</c:v>
                </c:pt>
                <c:pt idx="277">
                  <c:v>0.21024799999999999</c:v>
                </c:pt>
                <c:pt idx="278">
                  <c:v>0.209368</c:v>
                </c:pt>
                <c:pt idx="279">
                  <c:v>0.209094</c:v>
                </c:pt>
                <c:pt idx="280">
                  <c:v>0.208819</c:v>
                </c:pt>
                <c:pt idx="281">
                  <c:v>0.20877200000000001</c:v>
                </c:pt>
                <c:pt idx="282">
                  <c:v>0.20854</c:v>
                </c:pt>
                <c:pt idx="283">
                  <c:v>0.20838200000000001</c:v>
                </c:pt>
                <c:pt idx="284">
                  <c:v>0.20838999999999999</c:v>
                </c:pt>
                <c:pt idx="285">
                  <c:v>0.20855399999999999</c:v>
                </c:pt>
                <c:pt idx="286">
                  <c:v>0.208397</c:v>
                </c:pt>
                <c:pt idx="287">
                  <c:v>0.20829400000000001</c:v>
                </c:pt>
                <c:pt idx="288">
                  <c:v>0.20832000000000001</c:v>
                </c:pt>
                <c:pt idx="289">
                  <c:v>0.208952</c:v>
                </c:pt>
                <c:pt idx="290">
                  <c:v>0.208928</c:v>
                </c:pt>
                <c:pt idx="291">
                  <c:v>0.209482</c:v>
                </c:pt>
                <c:pt idx="292">
                  <c:v>0.21016499999999999</c:v>
                </c:pt>
                <c:pt idx="293">
                  <c:v>0.21043100000000001</c:v>
                </c:pt>
                <c:pt idx="294">
                  <c:v>0.211508</c:v>
                </c:pt>
                <c:pt idx="295">
                  <c:v>0.21283299999999999</c:v>
                </c:pt>
                <c:pt idx="296">
                  <c:v>0.213975</c:v>
                </c:pt>
                <c:pt idx="297">
                  <c:v>0.21473</c:v>
                </c:pt>
                <c:pt idx="298">
                  <c:v>0.21546799999999999</c:v>
                </c:pt>
                <c:pt idx="299">
                  <c:v>0.21571899999999999</c:v>
                </c:pt>
                <c:pt idx="300">
                  <c:v>0.21542</c:v>
                </c:pt>
                <c:pt idx="301">
                  <c:v>0.214138</c:v>
                </c:pt>
                <c:pt idx="302">
                  <c:v>0.213564</c:v>
                </c:pt>
                <c:pt idx="303">
                  <c:v>0.210261</c:v>
                </c:pt>
                <c:pt idx="304">
                  <c:v>0.20704500000000001</c:v>
                </c:pt>
                <c:pt idx="305">
                  <c:v>0.20389099999999999</c:v>
                </c:pt>
                <c:pt idx="306">
                  <c:v>0.200243</c:v>
                </c:pt>
                <c:pt idx="307">
                  <c:v>0.19806399999999999</c:v>
                </c:pt>
                <c:pt idx="308">
                  <c:v>0.19641</c:v>
                </c:pt>
                <c:pt idx="309">
                  <c:v>0.19423199999999999</c:v>
                </c:pt>
                <c:pt idx="310">
                  <c:v>0.19258600000000001</c:v>
                </c:pt>
                <c:pt idx="311">
                  <c:v>0.19185199999999999</c:v>
                </c:pt>
                <c:pt idx="312">
                  <c:v>0.191748</c:v>
                </c:pt>
                <c:pt idx="313">
                  <c:v>0.193943</c:v>
                </c:pt>
                <c:pt idx="314">
                  <c:v>0.196879</c:v>
                </c:pt>
                <c:pt idx="315">
                  <c:v>0.18343599999999999</c:v>
                </c:pt>
                <c:pt idx="316">
                  <c:v>0.21357000000000001</c:v>
                </c:pt>
                <c:pt idx="317">
                  <c:v>0.21173800000000001</c:v>
                </c:pt>
                <c:pt idx="318">
                  <c:v>0.21132799999999999</c:v>
                </c:pt>
                <c:pt idx="319">
                  <c:v>0.211169</c:v>
                </c:pt>
                <c:pt idx="320">
                  <c:v>0.211092</c:v>
                </c:pt>
                <c:pt idx="321">
                  <c:v>0.212145</c:v>
                </c:pt>
                <c:pt idx="322">
                  <c:v>0.21291599999999999</c:v>
                </c:pt>
                <c:pt idx="323">
                  <c:v>0.21246300000000001</c:v>
                </c:pt>
                <c:pt idx="324">
                  <c:v>0.211502</c:v>
                </c:pt>
                <c:pt idx="325">
                  <c:v>0.21093200000000001</c:v>
                </c:pt>
                <c:pt idx="326">
                  <c:v>0.210257</c:v>
                </c:pt>
                <c:pt idx="327">
                  <c:v>0.209842</c:v>
                </c:pt>
                <c:pt idx="328">
                  <c:v>0.209365</c:v>
                </c:pt>
                <c:pt idx="329">
                  <c:v>0.209034</c:v>
                </c:pt>
                <c:pt idx="330">
                  <c:v>0.208979</c:v>
                </c:pt>
                <c:pt idx="331">
                  <c:v>0.208955</c:v>
                </c:pt>
                <c:pt idx="332">
                  <c:v>0.20913100000000001</c:v>
                </c:pt>
                <c:pt idx="333">
                  <c:v>0.20972399999999999</c:v>
                </c:pt>
                <c:pt idx="334">
                  <c:v>0.21091299999999999</c:v>
                </c:pt>
                <c:pt idx="335">
                  <c:v>0.21287</c:v>
                </c:pt>
                <c:pt idx="336">
                  <c:v>0.21335999999999999</c:v>
                </c:pt>
                <c:pt idx="337">
                  <c:v>0.21427299999999999</c:v>
                </c:pt>
                <c:pt idx="338">
                  <c:v>0.21546499999999999</c:v>
                </c:pt>
                <c:pt idx="339">
                  <c:v>0.21574599999999999</c:v>
                </c:pt>
                <c:pt idx="340">
                  <c:v>0.214472</c:v>
                </c:pt>
                <c:pt idx="341">
                  <c:v>0.212586</c:v>
                </c:pt>
                <c:pt idx="342">
                  <c:v>0.19784299999999999</c:v>
                </c:pt>
                <c:pt idx="343">
                  <c:v>0.19589500000000001</c:v>
                </c:pt>
                <c:pt idx="344">
                  <c:v>0.19314899999999999</c:v>
                </c:pt>
                <c:pt idx="345">
                  <c:v>0.19209200000000001</c:v>
                </c:pt>
                <c:pt idx="346">
                  <c:v>0.190887</c:v>
                </c:pt>
                <c:pt idx="347">
                  <c:v>0.189719</c:v>
                </c:pt>
                <c:pt idx="348">
                  <c:v>0.18829199999999999</c:v>
                </c:pt>
                <c:pt idx="349">
                  <c:v>0.18649099999999999</c:v>
                </c:pt>
                <c:pt idx="350">
                  <c:v>0.186332</c:v>
                </c:pt>
                <c:pt idx="351">
                  <c:v>0.185526</c:v>
                </c:pt>
                <c:pt idx="352">
                  <c:v>0.185446</c:v>
                </c:pt>
                <c:pt idx="353">
                  <c:v>0.18876799999999999</c:v>
                </c:pt>
                <c:pt idx="354">
                  <c:v>0.189716</c:v>
                </c:pt>
                <c:pt idx="355">
                  <c:v>0.185312</c:v>
                </c:pt>
                <c:pt idx="356">
                  <c:v>0.204293</c:v>
                </c:pt>
                <c:pt idx="357">
                  <c:v>0.20653099999999999</c:v>
                </c:pt>
                <c:pt idx="358">
                  <c:v>0.207256</c:v>
                </c:pt>
                <c:pt idx="359">
                  <c:v>0.207786</c:v>
                </c:pt>
                <c:pt idx="360">
                  <c:v>0.20874899999999999</c:v>
                </c:pt>
                <c:pt idx="361">
                  <c:v>0.21051</c:v>
                </c:pt>
                <c:pt idx="362">
                  <c:v>0.21142900000000001</c:v>
                </c:pt>
                <c:pt idx="363">
                  <c:v>0.21140100000000001</c:v>
                </c:pt>
                <c:pt idx="364">
                  <c:v>0.21129999999999999</c:v>
                </c:pt>
                <c:pt idx="365">
                  <c:v>0.21145900000000001</c:v>
                </c:pt>
                <c:pt idx="366">
                  <c:v>0.21154600000000001</c:v>
                </c:pt>
                <c:pt idx="367">
                  <c:v>0.21129400000000001</c:v>
                </c:pt>
                <c:pt idx="368">
                  <c:v>0.211176</c:v>
                </c:pt>
                <c:pt idx="369">
                  <c:v>0.211149</c:v>
                </c:pt>
                <c:pt idx="370">
                  <c:v>0.21121500000000001</c:v>
                </c:pt>
                <c:pt idx="371">
                  <c:v>0.211646</c:v>
                </c:pt>
                <c:pt idx="372">
                  <c:v>0.21156900000000001</c:v>
                </c:pt>
                <c:pt idx="373">
                  <c:v>0.21216299999999999</c:v>
                </c:pt>
                <c:pt idx="374">
                  <c:v>0.212976</c:v>
                </c:pt>
                <c:pt idx="375">
                  <c:v>0.21342800000000001</c:v>
                </c:pt>
                <c:pt idx="376">
                  <c:v>0.21395500000000001</c:v>
                </c:pt>
                <c:pt idx="377">
                  <c:v>0.21470600000000001</c:v>
                </c:pt>
                <c:pt idx="378">
                  <c:v>0.21477199999999999</c:v>
                </c:pt>
                <c:pt idx="379">
                  <c:v>0.21407200000000001</c:v>
                </c:pt>
                <c:pt idx="380">
                  <c:v>0.21157599999999999</c:v>
                </c:pt>
                <c:pt idx="381">
                  <c:v>0.205544</c:v>
                </c:pt>
                <c:pt idx="382">
                  <c:v>0.19889699999999999</c:v>
                </c:pt>
                <c:pt idx="383">
                  <c:v>0.192303</c:v>
                </c:pt>
                <c:pt idx="384">
                  <c:v>0.19185099999999999</c:v>
                </c:pt>
                <c:pt idx="385">
                  <c:v>0.19078999999999999</c:v>
                </c:pt>
                <c:pt idx="386">
                  <c:v>0.19043499999999999</c:v>
                </c:pt>
                <c:pt idx="387">
                  <c:v>0.189359</c:v>
                </c:pt>
                <c:pt idx="388">
                  <c:v>0.18704299999999999</c:v>
                </c:pt>
                <c:pt idx="389">
                  <c:v>0.18523700000000001</c:v>
                </c:pt>
                <c:pt idx="390">
                  <c:v>0.18871399999999999</c:v>
                </c:pt>
                <c:pt idx="391">
                  <c:v>0.20131199999999999</c:v>
                </c:pt>
                <c:pt idx="392">
                  <c:v>0.191248</c:v>
                </c:pt>
                <c:pt idx="393">
                  <c:v>0.18661</c:v>
                </c:pt>
                <c:pt idx="394">
                  <c:v>0.19370000000000001</c:v>
                </c:pt>
                <c:pt idx="395">
                  <c:v>0.19664799999999999</c:v>
                </c:pt>
                <c:pt idx="396">
                  <c:v>0.19891</c:v>
                </c:pt>
                <c:pt idx="397">
                  <c:v>0.201043</c:v>
                </c:pt>
                <c:pt idx="398">
                  <c:v>0.203984</c:v>
                </c:pt>
                <c:pt idx="399">
                  <c:v>0.20488700000000001</c:v>
                </c:pt>
                <c:pt idx="400">
                  <c:v>0.20508799999999999</c:v>
                </c:pt>
                <c:pt idx="401">
                  <c:v>0.206232</c:v>
                </c:pt>
                <c:pt idx="402">
                  <c:v>0.20607800000000001</c:v>
                </c:pt>
                <c:pt idx="403">
                  <c:v>0.20577000000000001</c:v>
                </c:pt>
                <c:pt idx="404">
                  <c:v>0.205648</c:v>
                </c:pt>
                <c:pt idx="405">
                  <c:v>0.205654</c:v>
                </c:pt>
                <c:pt idx="406">
                  <c:v>0.20582800000000001</c:v>
                </c:pt>
                <c:pt idx="407">
                  <c:v>0.20589399999999999</c:v>
                </c:pt>
                <c:pt idx="408">
                  <c:v>0.205902</c:v>
                </c:pt>
                <c:pt idx="409">
                  <c:v>0.206312</c:v>
                </c:pt>
                <c:pt idx="410">
                  <c:v>0.206481</c:v>
                </c:pt>
                <c:pt idx="411">
                  <c:v>0.20715</c:v>
                </c:pt>
                <c:pt idx="412">
                  <c:v>0.207259</c:v>
                </c:pt>
                <c:pt idx="413">
                  <c:v>0.20808199999999999</c:v>
                </c:pt>
                <c:pt idx="414">
                  <c:v>0.20844299999999999</c:v>
                </c:pt>
                <c:pt idx="415">
                  <c:v>0.20822499999999999</c:v>
                </c:pt>
                <c:pt idx="416">
                  <c:v>0.20808599999999999</c:v>
                </c:pt>
                <c:pt idx="417">
                  <c:v>0.207922</c:v>
                </c:pt>
                <c:pt idx="418">
                  <c:v>0.20841000000000001</c:v>
                </c:pt>
                <c:pt idx="419">
                  <c:v>0.20835400000000001</c:v>
                </c:pt>
                <c:pt idx="420">
                  <c:v>0.20766899999999999</c:v>
                </c:pt>
                <c:pt idx="421">
                  <c:v>0.206344</c:v>
                </c:pt>
                <c:pt idx="422">
                  <c:v>0.20519000000000001</c:v>
                </c:pt>
                <c:pt idx="423">
                  <c:v>0.205012</c:v>
                </c:pt>
                <c:pt idx="424">
                  <c:v>0.20392399999999999</c:v>
                </c:pt>
                <c:pt idx="425">
                  <c:v>0.20261999999999999</c:v>
                </c:pt>
                <c:pt idx="426">
                  <c:v>0.201405</c:v>
                </c:pt>
                <c:pt idx="427">
                  <c:v>0.20113700000000001</c:v>
                </c:pt>
                <c:pt idx="428">
                  <c:v>0.20303499999999999</c:v>
                </c:pt>
                <c:pt idx="429">
                  <c:v>0.20370099999999999</c:v>
                </c:pt>
                <c:pt idx="430">
                  <c:v>0.20474500000000001</c:v>
                </c:pt>
                <c:pt idx="431">
                  <c:v>0.20577000000000001</c:v>
                </c:pt>
                <c:pt idx="432">
                  <c:v>0.22168399999999999</c:v>
                </c:pt>
                <c:pt idx="433">
                  <c:v>0.210429</c:v>
                </c:pt>
                <c:pt idx="434">
                  <c:v>0.21033499999999999</c:v>
                </c:pt>
                <c:pt idx="435">
                  <c:v>0.207897</c:v>
                </c:pt>
                <c:pt idx="436">
                  <c:v>0.20516499999999999</c:v>
                </c:pt>
                <c:pt idx="437">
                  <c:v>0.204736</c:v>
                </c:pt>
                <c:pt idx="438">
                  <c:v>0.20539199999999999</c:v>
                </c:pt>
                <c:pt idx="439">
                  <c:v>0.20599000000000001</c:v>
                </c:pt>
                <c:pt idx="440">
                  <c:v>0.20677599999999999</c:v>
                </c:pt>
                <c:pt idx="441">
                  <c:v>0.208235</c:v>
                </c:pt>
                <c:pt idx="442">
                  <c:v>0.208735</c:v>
                </c:pt>
                <c:pt idx="443">
                  <c:v>0.20893300000000001</c:v>
                </c:pt>
                <c:pt idx="444">
                  <c:v>0.20941199999999999</c:v>
                </c:pt>
                <c:pt idx="445">
                  <c:v>0.20969499999999999</c:v>
                </c:pt>
                <c:pt idx="446">
                  <c:v>0.21033499999999999</c:v>
                </c:pt>
                <c:pt idx="447">
                  <c:v>0.21029300000000001</c:v>
                </c:pt>
                <c:pt idx="448">
                  <c:v>0.209926</c:v>
                </c:pt>
                <c:pt idx="449">
                  <c:v>0.209147</c:v>
                </c:pt>
                <c:pt idx="450">
                  <c:v>0.208478</c:v>
                </c:pt>
                <c:pt idx="451">
                  <c:v>0.20782400000000001</c:v>
                </c:pt>
                <c:pt idx="452">
                  <c:v>0.206952</c:v>
                </c:pt>
                <c:pt idx="453">
                  <c:v>0.206037</c:v>
                </c:pt>
                <c:pt idx="454">
                  <c:v>0.205265</c:v>
                </c:pt>
                <c:pt idx="455">
                  <c:v>0.20433999999999999</c:v>
                </c:pt>
                <c:pt idx="456">
                  <c:v>0.20372499999999999</c:v>
                </c:pt>
                <c:pt idx="457">
                  <c:v>0.20335500000000001</c:v>
                </c:pt>
                <c:pt idx="458">
                  <c:v>0.202598</c:v>
                </c:pt>
                <c:pt idx="459">
                  <c:v>0.20242499999999999</c:v>
                </c:pt>
                <c:pt idx="460">
                  <c:v>0.20250899999999999</c:v>
                </c:pt>
                <c:pt idx="461">
                  <c:v>0.20232700000000001</c:v>
                </c:pt>
                <c:pt idx="462">
                  <c:v>0.202263</c:v>
                </c:pt>
                <c:pt idx="463">
                  <c:v>0.20217499999999999</c:v>
                </c:pt>
                <c:pt idx="464">
                  <c:v>0.19983000000000001</c:v>
                </c:pt>
                <c:pt idx="465">
                  <c:v>0.19973199999999999</c:v>
                </c:pt>
                <c:pt idx="466">
                  <c:v>0.19966500000000001</c:v>
                </c:pt>
                <c:pt idx="467">
                  <c:v>0.19944600000000001</c:v>
                </c:pt>
                <c:pt idx="468">
                  <c:v>0.19931499999999999</c:v>
                </c:pt>
                <c:pt idx="469">
                  <c:v>0.197848</c:v>
                </c:pt>
                <c:pt idx="470">
                  <c:v>0.19672600000000001</c:v>
                </c:pt>
                <c:pt idx="471">
                  <c:v>0.19614899999999999</c:v>
                </c:pt>
                <c:pt idx="472">
                  <c:v>0.19728499999999999</c:v>
                </c:pt>
                <c:pt idx="473">
                  <c:v>0.19934099999999999</c:v>
                </c:pt>
                <c:pt idx="474">
                  <c:v>0.20161100000000001</c:v>
                </c:pt>
                <c:pt idx="475">
                  <c:v>0.20632700000000001</c:v>
                </c:pt>
                <c:pt idx="476">
                  <c:v>0.20783299999999999</c:v>
                </c:pt>
                <c:pt idx="477">
                  <c:v>0.20863100000000001</c:v>
                </c:pt>
                <c:pt idx="478">
                  <c:v>0.209762</c:v>
                </c:pt>
                <c:pt idx="479">
                  <c:v>0.21001700000000001</c:v>
                </c:pt>
                <c:pt idx="480">
                  <c:v>0.21409600000000001</c:v>
                </c:pt>
                <c:pt idx="481">
                  <c:v>0.23577799999999999</c:v>
                </c:pt>
                <c:pt idx="482">
                  <c:v>0.198852</c:v>
                </c:pt>
                <c:pt idx="483">
                  <c:v>0.198771</c:v>
                </c:pt>
                <c:pt idx="484">
                  <c:v>0.19849900000000001</c:v>
                </c:pt>
                <c:pt idx="485">
                  <c:v>0.19863600000000001</c:v>
                </c:pt>
                <c:pt idx="486">
                  <c:v>0.19921800000000001</c:v>
                </c:pt>
                <c:pt idx="487">
                  <c:v>0.20044999999999999</c:v>
                </c:pt>
                <c:pt idx="488">
                  <c:v>0.202017</c:v>
                </c:pt>
                <c:pt idx="489">
                  <c:v>0.204094</c:v>
                </c:pt>
                <c:pt idx="490">
                  <c:v>0.20650499999999999</c:v>
                </c:pt>
                <c:pt idx="491">
                  <c:v>0.207679</c:v>
                </c:pt>
                <c:pt idx="492">
                  <c:v>0.208201</c:v>
                </c:pt>
                <c:pt idx="493">
                  <c:v>0.20844699999999999</c:v>
                </c:pt>
                <c:pt idx="494">
                  <c:v>0.20879</c:v>
                </c:pt>
                <c:pt idx="495">
                  <c:v>0.20783799999999999</c:v>
                </c:pt>
                <c:pt idx="496">
                  <c:v>0.20638200000000001</c:v>
                </c:pt>
                <c:pt idx="497">
                  <c:v>0.20487</c:v>
                </c:pt>
                <c:pt idx="498">
                  <c:v>0.20411599999999999</c:v>
                </c:pt>
                <c:pt idx="499">
                  <c:v>0.20369200000000001</c:v>
                </c:pt>
                <c:pt idx="500">
                  <c:v>0.20270099999999999</c:v>
                </c:pt>
                <c:pt idx="501">
                  <c:v>0.20174</c:v>
                </c:pt>
                <c:pt idx="502">
                  <c:v>0.20103399999999999</c:v>
                </c:pt>
                <c:pt idx="503">
                  <c:v>0.20044899999999999</c:v>
                </c:pt>
                <c:pt idx="504">
                  <c:v>0.20002200000000001</c:v>
                </c:pt>
                <c:pt idx="505">
                  <c:v>0.19963700000000001</c:v>
                </c:pt>
                <c:pt idx="506">
                  <c:v>0.199408</c:v>
                </c:pt>
                <c:pt idx="507">
                  <c:v>0.199291</c:v>
                </c:pt>
                <c:pt idx="508">
                  <c:v>0.19906799999999999</c:v>
                </c:pt>
                <c:pt idx="509">
                  <c:v>0.19916600000000001</c:v>
                </c:pt>
                <c:pt idx="510">
                  <c:v>0.19913900000000001</c:v>
                </c:pt>
                <c:pt idx="511">
                  <c:v>0.19917799999999999</c:v>
                </c:pt>
                <c:pt idx="512">
                  <c:v>0.199492</c:v>
                </c:pt>
                <c:pt idx="513">
                  <c:v>0.20033300000000001</c:v>
                </c:pt>
                <c:pt idx="514">
                  <c:v>0.20058200000000001</c:v>
                </c:pt>
                <c:pt idx="515">
                  <c:v>0.20102999999999999</c:v>
                </c:pt>
                <c:pt idx="516">
                  <c:v>0.20149900000000001</c:v>
                </c:pt>
                <c:pt idx="517">
                  <c:v>0.20185900000000001</c:v>
                </c:pt>
                <c:pt idx="518">
                  <c:v>0.202127</c:v>
                </c:pt>
                <c:pt idx="519">
                  <c:v>0.202352</c:v>
                </c:pt>
                <c:pt idx="520">
                  <c:v>0.20136499999999999</c:v>
                </c:pt>
                <c:pt idx="521">
                  <c:v>0.20081399999999999</c:v>
                </c:pt>
                <c:pt idx="522">
                  <c:v>0.19952400000000001</c:v>
                </c:pt>
                <c:pt idx="523">
                  <c:v>0.19908200000000001</c:v>
                </c:pt>
                <c:pt idx="524">
                  <c:v>0.199183</c:v>
                </c:pt>
                <c:pt idx="525">
                  <c:v>0.20058899999999999</c:v>
                </c:pt>
                <c:pt idx="526">
                  <c:v>0.20401</c:v>
                </c:pt>
                <c:pt idx="527">
                  <c:v>0.207372</c:v>
                </c:pt>
                <c:pt idx="528">
                  <c:v>0.211455</c:v>
                </c:pt>
                <c:pt idx="529">
                  <c:v>0.21266699999999999</c:v>
                </c:pt>
                <c:pt idx="530">
                  <c:v>0.21307599999999999</c:v>
                </c:pt>
                <c:pt idx="531">
                  <c:v>0.21271799999999999</c:v>
                </c:pt>
                <c:pt idx="532">
                  <c:v>0.20984900000000001</c:v>
                </c:pt>
                <c:pt idx="533">
                  <c:v>0.21909000000000001</c:v>
                </c:pt>
                <c:pt idx="534">
                  <c:v>0.20363400000000001</c:v>
                </c:pt>
                <c:pt idx="535">
                  <c:v>0.23736499999999999</c:v>
                </c:pt>
                <c:pt idx="536">
                  <c:v>0.242537</c:v>
                </c:pt>
                <c:pt idx="537">
                  <c:v>0.267152</c:v>
                </c:pt>
                <c:pt idx="538">
                  <c:v>0.27102799999999999</c:v>
                </c:pt>
                <c:pt idx="539">
                  <c:v>0.27805000000000002</c:v>
                </c:pt>
                <c:pt idx="540">
                  <c:v>0.28315800000000002</c:v>
                </c:pt>
                <c:pt idx="541">
                  <c:v>0.289547</c:v>
                </c:pt>
                <c:pt idx="542">
                  <c:v>0.29808499999999999</c:v>
                </c:pt>
                <c:pt idx="543">
                  <c:v>0.31948300000000002</c:v>
                </c:pt>
                <c:pt idx="544">
                  <c:v>0.34925899999999999</c:v>
                </c:pt>
                <c:pt idx="545">
                  <c:v>0.35399000000000003</c:v>
                </c:pt>
                <c:pt idx="546">
                  <c:v>0.37993399999999999</c:v>
                </c:pt>
                <c:pt idx="547">
                  <c:v>0.39018700000000001</c:v>
                </c:pt>
                <c:pt idx="548">
                  <c:v>0.39190700000000001</c:v>
                </c:pt>
                <c:pt idx="549">
                  <c:v>0.40119899999999997</c:v>
                </c:pt>
                <c:pt idx="550">
                  <c:v>0.40538800000000003</c:v>
                </c:pt>
                <c:pt idx="551">
                  <c:v>0.412138</c:v>
                </c:pt>
                <c:pt idx="552">
                  <c:v>0.41995199999999999</c:v>
                </c:pt>
                <c:pt idx="553">
                  <c:v>0.42393500000000001</c:v>
                </c:pt>
                <c:pt idx="554">
                  <c:v>0.42395500000000003</c:v>
                </c:pt>
                <c:pt idx="555">
                  <c:v>0.42254399999999998</c:v>
                </c:pt>
                <c:pt idx="556">
                  <c:v>0.42314600000000002</c:v>
                </c:pt>
                <c:pt idx="557">
                  <c:v>0.43601899999999999</c:v>
                </c:pt>
                <c:pt idx="558">
                  <c:v>0.47003099999999998</c:v>
                </c:pt>
                <c:pt idx="559">
                  <c:v>0.474775</c:v>
                </c:pt>
                <c:pt idx="560">
                  <c:v>0.46229500000000001</c:v>
                </c:pt>
                <c:pt idx="561">
                  <c:v>0.41988399999999998</c:v>
                </c:pt>
                <c:pt idx="562">
                  <c:v>0.40336899999999998</c:v>
                </c:pt>
                <c:pt idx="563">
                  <c:v>0.43663400000000002</c:v>
                </c:pt>
                <c:pt idx="564">
                  <c:v>0.41697600000000001</c:v>
                </c:pt>
                <c:pt idx="56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2220520"/>
        <c:axId val="482220128"/>
      </c:lineChart>
      <c:catAx>
        <c:axId val="482220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Frame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220128"/>
        <c:crosses val="autoZero"/>
        <c:auto val="1"/>
        <c:lblAlgn val="ctr"/>
        <c:lblOffset val="100"/>
        <c:noMultiLvlLbl val="0"/>
      </c:catAx>
      <c:valAx>
        <c:axId val="48222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Distance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220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Right Y: Hand, Elbow, Shoulder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data!$K$1</c:f>
              <c:strCache>
                <c:ptCount val="1"/>
                <c:pt idx="0">
                  <c:v> rHand.y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data!$K$2:$K$567</c:f>
              <c:numCache>
                <c:formatCode>General</c:formatCode>
                <c:ptCount val="566"/>
                <c:pt idx="0">
                  <c:v>-0.133019</c:v>
                </c:pt>
                <c:pt idx="1">
                  <c:v>-0.13308300000000001</c:v>
                </c:pt>
                <c:pt idx="2">
                  <c:v>-0.135714</c:v>
                </c:pt>
                <c:pt idx="3">
                  <c:v>-0.144013</c:v>
                </c:pt>
                <c:pt idx="4">
                  <c:v>-0.152416</c:v>
                </c:pt>
                <c:pt idx="5">
                  <c:v>-0.182778</c:v>
                </c:pt>
                <c:pt idx="6">
                  <c:v>-0.195075</c:v>
                </c:pt>
                <c:pt idx="7">
                  <c:v>-0.20629700000000001</c:v>
                </c:pt>
                <c:pt idx="8">
                  <c:v>-0.211979</c:v>
                </c:pt>
                <c:pt idx="9">
                  <c:v>-0.21573700000000001</c:v>
                </c:pt>
                <c:pt idx="10">
                  <c:v>-0.21852199999999999</c:v>
                </c:pt>
                <c:pt idx="11">
                  <c:v>-0.222052</c:v>
                </c:pt>
                <c:pt idx="12">
                  <c:v>-0.22827</c:v>
                </c:pt>
                <c:pt idx="13">
                  <c:v>-0.22476499999999999</c:v>
                </c:pt>
                <c:pt idx="14">
                  <c:v>-0.223556</c:v>
                </c:pt>
                <c:pt idx="15">
                  <c:v>-0.22253600000000001</c:v>
                </c:pt>
                <c:pt idx="16">
                  <c:v>-0.22200400000000001</c:v>
                </c:pt>
                <c:pt idx="17">
                  <c:v>-0.22164200000000001</c:v>
                </c:pt>
                <c:pt idx="18">
                  <c:v>-0.213893</c:v>
                </c:pt>
                <c:pt idx="19">
                  <c:v>-0.21246200000000001</c:v>
                </c:pt>
                <c:pt idx="20">
                  <c:v>-0.19200500000000001</c:v>
                </c:pt>
                <c:pt idx="21">
                  <c:v>-0.19382199999999999</c:v>
                </c:pt>
                <c:pt idx="22">
                  <c:v>-0.190027</c:v>
                </c:pt>
                <c:pt idx="23">
                  <c:v>-0.18626500000000001</c:v>
                </c:pt>
                <c:pt idx="24">
                  <c:v>-0.185837</c:v>
                </c:pt>
                <c:pt idx="25">
                  <c:v>-0.18420700000000001</c:v>
                </c:pt>
                <c:pt idx="26">
                  <c:v>-0.18670900000000001</c:v>
                </c:pt>
                <c:pt idx="27">
                  <c:v>-0.19512599999999999</c:v>
                </c:pt>
                <c:pt idx="28">
                  <c:v>-0.19811200000000001</c:v>
                </c:pt>
                <c:pt idx="29">
                  <c:v>-0.192778</c:v>
                </c:pt>
                <c:pt idx="30">
                  <c:v>-0.18277299999999999</c:v>
                </c:pt>
                <c:pt idx="31">
                  <c:v>-0.16567100000000001</c:v>
                </c:pt>
                <c:pt idx="32">
                  <c:v>-0.16192999999999999</c:v>
                </c:pt>
                <c:pt idx="33">
                  <c:v>-0.13996600000000001</c:v>
                </c:pt>
                <c:pt idx="34">
                  <c:v>-0.136709</c:v>
                </c:pt>
                <c:pt idx="35">
                  <c:v>-0.121557</c:v>
                </c:pt>
                <c:pt idx="36">
                  <c:v>-0.12105399999999999</c:v>
                </c:pt>
                <c:pt idx="37">
                  <c:v>-9.6722000000000002E-2</c:v>
                </c:pt>
                <c:pt idx="38">
                  <c:v>-9.9726999999999996E-2</c:v>
                </c:pt>
                <c:pt idx="39">
                  <c:v>-0.116019</c:v>
                </c:pt>
                <c:pt idx="40">
                  <c:v>-0.117935</c:v>
                </c:pt>
                <c:pt idx="41">
                  <c:v>-0.119378</c:v>
                </c:pt>
                <c:pt idx="42">
                  <c:v>-0.124801</c:v>
                </c:pt>
                <c:pt idx="43">
                  <c:v>-0.117546</c:v>
                </c:pt>
                <c:pt idx="44">
                  <c:v>-0.11654299999999999</c:v>
                </c:pt>
                <c:pt idx="45">
                  <c:v>-0.115026</c:v>
                </c:pt>
                <c:pt idx="46">
                  <c:v>-0.113194</c:v>
                </c:pt>
                <c:pt idx="47">
                  <c:v>-0.11151899999999999</c:v>
                </c:pt>
                <c:pt idx="48">
                  <c:v>-0.11158999999999999</c:v>
                </c:pt>
                <c:pt idx="49">
                  <c:v>-0.111953</c:v>
                </c:pt>
                <c:pt idx="50">
                  <c:v>-0.113458</c:v>
                </c:pt>
                <c:pt idx="51">
                  <c:v>-0.115299</c:v>
                </c:pt>
                <c:pt idx="52">
                  <c:v>-0.11966599999999999</c:v>
                </c:pt>
                <c:pt idx="53">
                  <c:v>-0.122014</c:v>
                </c:pt>
                <c:pt idx="54">
                  <c:v>-0.12678900000000001</c:v>
                </c:pt>
                <c:pt idx="55">
                  <c:v>-0.12729299999999999</c:v>
                </c:pt>
                <c:pt idx="56">
                  <c:v>-0.12540399999999999</c:v>
                </c:pt>
                <c:pt idx="57">
                  <c:v>-0.127391</c:v>
                </c:pt>
                <c:pt idx="58">
                  <c:v>-8.0065999999999998E-2</c:v>
                </c:pt>
                <c:pt idx="59">
                  <c:v>-0.12296799999999999</c:v>
                </c:pt>
                <c:pt idx="60">
                  <c:v>-0.142621</c:v>
                </c:pt>
                <c:pt idx="61">
                  <c:v>-0.141014</c:v>
                </c:pt>
                <c:pt idx="62">
                  <c:v>-0.135604</c:v>
                </c:pt>
                <c:pt idx="63">
                  <c:v>-0.13691800000000001</c:v>
                </c:pt>
                <c:pt idx="64">
                  <c:v>-0.13678799999999999</c:v>
                </c:pt>
                <c:pt idx="65">
                  <c:v>-0.136716</c:v>
                </c:pt>
                <c:pt idx="66">
                  <c:v>-0.136879</c:v>
                </c:pt>
                <c:pt idx="67">
                  <c:v>-0.1338</c:v>
                </c:pt>
                <c:pt idx="68">
                  <c:v>-0.132748</c:v>
                </c:pt>
                <c:pt idx="69">
                  <c:v>-0.120953</c:v>
                </c:pt>
                <c:pt idx="70">
                  <c:v>-0.120462</c:v>
                </c:pt>
                <c:pt idx="71">
                  <c:v>-0.119753</c:v>
                </c:pt>
                <c:pt idx="72">
                  <c:v>-0.11982</c:v>
                </c:pt>
                <c:pt idx="73">
                  <c:v>-0.12003900000000001</c:v>
                </c:pt>
                <c:pt idx="74">
                  <c:v>-0.120544</c:v>
                </c:pt>
                <c:pt idx="75">
                  <c:v>-0.120989</c:v>
                </c:pt>
                <c:pt idx="76">
                  <c:v>-0.12069000000000001</c:v>
                </c:pt>
                <c:pt idx="77">
                  <c:v>-0.120326</c:v>
                </c:pt>
                <c:pt idx="78">
                  <c:v>-0.12157800000000001</c:v>
                </c:pt>
                <c:pt idx="79">
                  <c:v>-0.121466</c:v>
                </c:pt>
                <c:pt idx="80">
                  <c:v>-0.12207800000000001</c:v>
                </c:pt>
                <c:pt idx="81">
                  <c:v>-0.122035</c:v>
                </c:pt>
                <c:pt idx="82">
                  <c:v>-0.12195599999999999</c:v>
                </c:pt>
                <c:pt idx="83">
                  <c:v>-0.122352</c:v>
                </c:pt>
                <c:pt idx="84">
                  <c:v>-0.12314700000000001</c:v>
                </c:pt>
                <c:pt idx="85">
                  <c:v>-0.122812</c:v>
                </c:pt>
                <c:pt idx="86">
                  <c:v>-0.12293900000000001</c:v>
                </c:pt>
                <c:pt idx="87">
                  <c:v>-0.12307899999999999</c:v>
                </c:pt>
                <c:pt idx="88">
                  <c:v>-0.12273100000000001</c:v>
                </c:pt>
                <c:pt idx="89">
                  <c:v>-0.123959</c:v>
                </c:pt>
                <c:pt idx="90">
                  <c:v>-0.12403699999999999</c:v>
                </c:pt>
                <c:pt idx="91">
                  <c:v>-0.12411</c:v>
                </c:pt>
                <c:pt idx="92">
                  <c:v>-0.124718</c:v>
                </c:pt>
                <c:pt idx="93">
                  <c:v>-0.12461999999999999</c:v>
                </c:pt>
                <c:pt idx="94">
                  <c:v>-0.124636</c:v>
                </c:pt>
                <c:pt idx="95">
                  <c:v>-0.12483900000000001</c:v>
                </c:pt>
                <c:pt idx="96">
                  <c:v>-0.12474499999999999</c:v>
                </c:pt>
                <c:pt idx="97">
                  <c:v>-0.124448</c:v>
                </c:pt>
                <c:pt idx="98">
                  <c:v>-0.123987</c:v>
                </c:pt>
                <c:pt idx="99">
                  <c:v>-0.121559</c:v>
                </c:pt>
                <c:pt idx="100">
                  <c:v>-0.120106</c:v>
                </c:pt>
                <c:pt idx="101">
                  <c:v>-0.119157</c:v>
                </c:pt>
                <c:pt idx="102">
                  <c:v>-0.118421</c:v>
                </c:pt>
                <c:pt idx="103">
                  <c:v>-0.11963799999999999</c:v>
                </c:pt>
                <c:pt idx="104">
                  <c:v>-0.120502</c:v>
                </c:pt>
                <c:pt idx="105">
                  <c:v>-0.123797</c:v>
                </c:pt>
                <c:pt idx="106">
                  <c:v>-0.12676599999999999</c:v>
                </c:pt>
                <c:pt idx="107">
                  <c:v>-0.120449</c:v>
                </c:pt>
                <c:pt idx="108">
                  <c:v>-0.12067600000000001</c:v>
                </c:pt>
                <c:pt idx="109">
                  <c:v>-0.12063400000000001</c:v>
                </c:pt>
                <c:pt idx="110">
                  <c:v>-0.12130100000000001</c:v>
                </c:pt>
                <c:pt idx="111">
                  <c:v>-0.121965</c:v>
                </c:pt>
                <c:pt idx="112">
                  <c:v>-0.122636</c:v>
                </c:pt>
                <c:pt idx="113">
                  <c:v>-0.123367</c:v>
                </c:pt>
                <c:pt idx="114">
                  <c:v>-0.123559</c:v>
                </c:pt>
                <c:pt idx="115">
                  <c:v>-0.123317</c:v>
                </c:pt>
                <c:pt idx="116">
                  <c:v>-0.123239</c:v>
                </c:pt>
                <c:pt idx="117">
                  <c:v>-0.123068</c:v>
                </c:pt>
                <c:pt idx="118">
                  <c:v>-0.12299300000000001</c:v>
                </c:pt>
                <c:pt idx="119">
                  <c:v>-0.122921</c:v>
                </c:pt>
                <c:pt idx="120">
                  <c:v>-0.12291000000000001</c:v>
                </c:pt>
                <c:pt idx="121">
                  <c:v>-0.12288499999999999</c:v>
                </c:pt>
                <c:pt idx="122">
                  <c:v>-0.123059</c:v>
                </c:pt>
                <c:pt idx="123">
                  <c:v>-0.123157</c:v>
                </c:pt>
                <c:pt idx="124">
                  <c:v>-0.12324599999999999</c:v>
                </c:pt>
                <c:pt idx="125">
                  <c:v>-0.12286999999999999</c:v>
                </c:pt>
                <c:pt idx="126">
                  <c:v>-0.122338</c:v>
                </c:pt>
                <c:pt idx="127">
                  <c:v>-0.121504</c:v>
                </c:pt>
                <c:pt idx="128">
                  <c:v>-0.121393</c:v>
                </c:pt>
                <c:pt idx="129">
                  <c:v>-0.121355</c:v>
                </c:pt>
                <c:pt idx="130">
                  <c:v>-0.121799</c:v>
                </c:pt>
                <c:pt idx="131">
                  <c:v>-0.12145499999999999</c:v>
                </c:pt>
                <c:pt idx="132">
                  <c:v>-0.121351</c:v>
                </c:pt>
                <c:pt idx="133">
                  <c:v>-0.12118</c:v>
                </c:pt>
                <c:pt idx="134">
                  <c:v>-0.12108099999999999</c:v>
                </c:pt>
                <c:pt idx="135">
                  <c:v>-0.124996</c:v>
                </c:pt>
                <c:pt idx="136">
                  <c:v>-0.12731700000000001</c:v>
                </c:pt>
                <c:pt idx="137">
                  <c:v>-0.12736800000000001</c:v>
                </c:pt>
                <c:pt idx="138">
                  <c:v>-0.120908</c:v>
                </c:pt>
                <c:pt idx="139">
                  <c:v>-0.121071</c:v>
                </c:pt>
                <c:pt idx="140">
                  <c:v>-0.12024899999999999</c:v>
                </c:pt>
                <c:pt idx="141">
                  <c:v>-0.120682</c:v>
                </c:pt>
                <c:pt idx="142">
                  <c:v>-0.122893</c:v>
                </c:pt>
                <c:pt idx="143">
                  <c:v>-0.123431</c:v>
                </c:pt>
                <c:pt idx="144">
                  <c:v>-0.124513</c:v>
                </c:pt>
                <c:pt idx="145">
                  <c:v>-0.12528600000000001</c:v>
                </c:pt>
                <c:pt idx="146">
                  <c:v>-0.12592500000000001</c:v>
                </c:pt>
                <c:pt idx="147">
                  <c:v>-0.12683900000000001</c:v>
                </c:pt>
                <c:pt idx="148">
                  <c:v>-0.128168</c:v>
                </c:pt>
                <c:pt idx="149">
                  <c:v>-0.126439</c:v>
                </c:pt>
                <c:pt idx="150">
                  <c:v>-0.12742700000000001</c:v>
                </c:pt>
                <c:pt idx="151">
                  <c:v>-0.12671199999999999</c:v>
                </c:pt>
                <c:pt idx="152">
                  <c:v>-0.125335</c:v>
                </c:pt>
                <c:pt idx="153">
                  <c:v>-0.12515299999999999</c:v>
                </c:pt>
                <c:pt idx="154">
                  <c:v>-0.124338</c:v>
                </c:pt>
                <c:pt idx="155">
                  <c:v>-0.123756</c:v>
                </c:pt>
                <c:pt idx="156">
                  <c:v>-0.12359100000000001</c:v>
                </c:pt>
                <c:pt idx="157">
                  <c:v>-0.12346600000000001</c:v>
                </c:pt>
                <c:pt idx="158">
                  <c:v>-0.123378</c:v>
                </c:pt>
                <c:pt idx="159">
                  <c:v>-0.123002</c:v>
                </c:pt>
                <c:pt idx="160">
                  <c:v>-0.122072</c:v>
                </c:pt>
                <c:pt idx="161">
                  <c:v>-0.123097</c:v>
                </c:pt>
                <c:pt idx="162">
                  <c:v>-0.122559</c:v>
                </c:pt>
                <c:pt idx="163">
                  <c:v>-0.12200999999999999</c:v>
                </c:pt>
                <c:pt idx="164">
                  <c:v>-0.119786</c:v>
                </c:pt>
                <c:pt idx="165">
                  <c:v>-0.11952500000000001</c:v>
                </c:pt>
                <c:pt idx="166">
                  <c:v>-0.102108</c:v>
                </c:pt>
                <c:pt idx="167">
                  <c:v>-8.4578E-2</c:v>
                </c:pt>
                <c:pt idx="168">
                  <c:v>-5.62E-2</c:v>
                </c:pt>
                <c:pt idx="169">
                  <c:v>6.7470000000000004E-3</c:v>
                </c:pt>
                <c:pt idx="170">
                  <c:v>9.0518000000000001E-2</c:v>
                </c:pt>
                <c:pt idx="171">
                  <c:v>0.14940300000000001</c:v>
                </c:pt>
                <c:pt idx="172">
                  <c:v>0.224938</c:v>
                </c:pt>
                <c:pt idx="173">
                  <c:v>0.232603</c:v>
                </c:pt>
                <c:pt idx="174">
                  <c:v>0.237375</c:v>
                </c:pt>
                <c:pt idx="175">
                  <c:v>0.218746</c:v>
                </c:pt>
                <c:pt idx="176">
                  <c:v>0.180621</c:v>
                </c:pt>
                <c:pt idx="177">
                  <c:v>0.13903199999999999</c:v>
                </c:pt>
                <c:pt idx="178">
                  <c:v>8.4584000000000006E-2</c:v>
                </c:pt>
                <c:pt idx="179">
                  <c:v>2.3608000000000001E-2</c:v>
                </c:pt>
                <c:pt idx="180">
                  <c:v>4.3660000000000001E-3</c:v>
                </c:pt>
                <c:pt idx="181">
                  <c:v>1.2858E-2</c:v>
                </c:pt>
                <c:pt idx="182">
                  <c:v>5.5444E-2</c:v>
                </c:pt>
                <c:pt idx="183">
                  <c:v>0.112356</c:v>
                </c:pt>
                <c:pt idx="184">
                  <c:v>0.121916</c:v>
                </c:pt>
                <c:pt idx="185">
                  <c:v>0.133794</c:v>
                </c:pt>
                <c:pt idx="186">
                  <c:v>0.137931</c:v>
                </c:pt>
                <c:pt idx="187">
                  <c:v>0.13842599999999999</c:v>
                </c:pt>
                <c:pt idx="188">
                  <c:v>7.6281000000000002E-2</c:v>
                </c:pt>
                <c:pt idx="189">
                  <c:v>4.9459000000000003E-2</c:v>
                </c:pt>
                <c:pt idx="190">
                  <c:v>1.9931999999999998E-2</c:v>
                </c:pt>
                <c:pt idx="191">
                  <c:v>-7.1188000000000001E-2</c:v>
                </c:pt>
                <c:pt idx="192">
                  <c:v>-0.11118599999999999</c:v>
                </c:pt>
                <c:pt idx="193">
                  <c:v>-0.18121300000000001</c:v>
                </c:pt>
                <c:pt idx="194">
                  <c:v>-0.17848900000000001</c:v>
                </c:pt>
                <c:pt idx="195">
                  <c:v>-0.16661799999999999</c:v>
                </c:pt>
                <c:pt idx="196">
                  <c:v>-0.14852699999999999</c:v>
                </c:pt>
                <c:pt idx="197">
                  <c:v>-0.12693499999999999</c:v>
                </c:pt>
                <c:pt idx="198">
                  <c:v>-0.13001699999999999</c:v>
                </c:pt>
                <c:pt idx="199">
                  <c:v>-0.13251099999999999</c:v>
                </c:pt>
                <c:pt idx="200">
                  <c:v>-0.144839</c:v>
                </c:pt>
                <c:pt idx="201">
                  <c:v>-0.148086</c:v>
                </c:pt>
                <c:pt idx="202">
                  <c:v>-0.151558</c:v>
                </c:pt>
                <c:pt idx="203">
                  <c:v>-0.11622200000000001</c:v>
                </c:pt>
                <c:pt idx="204">
                  <c:v>-0.116062</c:v>
                </c:pt>
                <c:pt idx="205">
                  <c:v>-0.118118</c:v>
                </c:pt>
                <c:pt idx="206">
                  <c:v>-0.118337</c:v>
                </c:pt>
                <c:pt idx="207">
                  <c:v>-0.11973300000000001</c:v>
                </c:pt>
                <c:pt idx="208">
                  <c:v>-0.12694800000000001</c:v>
                </c:pt>
                <c:pt idx="209">
                  <c:v>-0.12120499999999999</c:v>
                </c:pt>
                <c:pt idx="210">
                  <c:v>-6.9011000000000003E-2</c:v>
                </c:pt>
                <c:pt idx="211">
                  <c:v>-4.1926999999999999E-2</c:v>
                </c:pt>
                <c:pt idx="212">
                  <c:v>4.6649999999999999E-3</c:v>
                </c:pt>
                <c:pt idx="213">
                  <c:v>0.103326</c:v>
                </c:pt>
                <c:pt idx="214">
                  <c:v>0.21332899999999999</c:v>
                </c:pt>
                <c:pt idx="215">
                  <c:v>0.24812200000000001</c:v>
                </c:pt>
                <c:pt idx="216">
                  <c:v>0.278005</c:v>
                </c:pt>
                <c:pt idx="217">
                  <c:v>0.28152500000000003</c:v>
                </c:pt>
                <c:pt idx="218">
                  <c:v>0.25537900000000002</c:v>
                </c:pt>
                <c:pt idx="219">
                  <c:v>0.22878599999999999</c:v>
                </c:pt>
                <c:pt idx="220">
                  <c:v>0.158251</c:v>
                </c:pt>
                <c:pt idx="221">
                  <c:v>0.12637300000000001</c:v>
                </c:pt>
                <c:pt idx="222">
                  <c:v>8.2810999999999996E-2</c:v>
                </c:pt>
                <c:pt idx="223">
                  <c:v>6.7058999999999994E-2</c:v>
                </c:pt>
                <c:pt idx="224">
                  <c:v>9.2773999999999995E-2</c:v>
                </c:pt>
                <c:pt idx="225">
                  <c:v>0.118926</c:v>
                </c:pt>
                <c:pt idx="226">
                  <c:v>0.14615700000000001</c:v>
                </c:pt>
                <c:pt idx="227">
                  <c:v>0.134107</c:v>
                </c:pt>
                <c:pt idx="228">
                  <c:v>0.102564</c:v>
                </c:pt>
                <c:pt idx="229">
                  <c:v>7.7579999999999996E-2</c:v>
                </c:pt>
                <c:pt idx="230">
                  <c:v>-3.6960000000000001E-3</c:v>
                </c:pt>
                <c:pt idx="231">
                  <c:v>-5.9597999999999998E-2</c:v>
                </c:pt>
                <c:pt idx="232">
                  <c:v>-0.13667599999999999</c:v>
                </c:pt>
                <c:pt idx="233">
                  <c:v>-0.16449</c:v>
                </c:pt>
                <c:pt idx="234">
                  <c:v>-0.17061799999999999</c:v>
                </c:pt>
                <c:pt idx="235">
                  <c:v>-0.127551</c:v>
                </c:pt>
                <c:pt idx="236">
                  <c:v>-0.10882799999999999</c:v>
                </c:pt>
                <c:pt idx="237">
                  <c:v>-0.10788300000000001</c:v>
                </c:pt>
                <c:pt idx="238">
                  <c:v>-0.120396</c:v>
                </c:pt>
                <c:pt idx="239">
                  <c:v>-0.12750900000000001</c:v>
                </c:pt>
                <c:pt idx="240">
                  <c:v>-0.13786100000000001</c:v>
                </c:pt>
                <c:pt idx="241">
                  <c:v>-0.115715</c:v>
                </c:pt>
                <c:pt idx="242">
                  <c:v>-0.101496</c:v>
                </c:pt>
                <c:pt idx="243">
                  <c:v>-0.104391</c:v>
                </c:pt>
                <c:pt idx="244">
                  <c:v>-0.101952</c:v>
                </c:pt>
                <c:pt idx="245">
                  <c:v>-0.105186</c:v>
                </c:pt>
                <c:pt idx="246">
                  <c:v>-0.121812</c:v>
                </c:pt>
                <c:pt idx="247">
                  <c:v>-0.113248</c:v>
                </c:pt>
                <c:pt idx="248">
                  <c:v>-5.1116000000000002E-2</c:v>
                </c:pt>
                <c:pt idx="249">
                  <c:v>-1.3497E-2</c:v>
                </c:pt>
                <c:pt idx="250">
                  <c:v>7.4452000000000004E-2</c:v>
                </c:pt>
                <c:pt idx="251">
                  <c:v>0.138959</c:v>
                </c:pt>
                <c:pt idx="252">
                  <c:v>0.30454700000000001</c:v>
                </c:pt>
                <c:pt idx="253">
                  <c:v>0.32498700000000003</c:v>
                </c:pt>
                <c:pt idx="254">
                  <c:v>0.353547</c:v>
                </c:pt>
                <c:pt idx="255">
                  <c:v>0.34719</c:v>
                </c:pt>
                <c:pt idx="256">
                  <c:v>0.30365500000000001</c:v>
                </c:pt>
                <c:pt idx="257">
                  <c:v>0.140628</c:v>
                </c:pt>
                <c:pt idx="258">
                  <c:v>0.102122</c:v>
                </c:pt>
                <c:pt idx="259">
                  <c:v>6.3454999999999998E-2</c:v>
                </c:pt>
                <c:pt idx="260">
                  <c:v>0.134774</c:v>
                </c:pt>
                <c:pt idx="261">
                  <c:v>9.3585000000000002E-2</c:v>
                </c:pt>
                <c:pt idx="262">
                  <c:v>0.17575399999999999</c:v>
                </c:pt>
                <c:pt idx="263">
                  <c:v>0.18529499999999999</c:v>
                </c:pt>
                <c:pt idx="264">
                  <c:v>0.13390199999999999</c:v>
                </c:pt>
                <c:pt idx="265">
                  <c:v>0.104564</c:v>
                </c:pt>
                <c:pt idx="266">
                  <c:v>5.1770000000000002E-3</c:v>
                </c:pt>
                <c:pt idx="267">
                  <c:v>1.2074E-2</c:v>
                </c:pt>
                <c:pt idx="268">
                  <c:v>-4.0022000000000002E-2</c:v>
                </c:pt>
                <c:pt idx="269">
                  <c:v>-0.11082400000000001</c:v>
                </c:pt>
                <c:pt idx="270">
                  <c:v>-0.14211099999999999</c:v>
                </c:pt>
                <c:pt idx="271">
                  <c:v>-0.14152699999999999</c:v>
                </c:pt>
                <c:pt idx="272">
                  <c:v>-0.16801099999999999</c:v>
                </c:pt>
                <c:pt idx="273">
                  <c:v>-0.167935</c:v>
                </c:pt>
                <c:pt idx="274">
                  <c:v>-0.143096</c:v>
                </c:pt>
                <c:pt idx="275">
                  <c:v>-0.14208799999999999</c:v>
                </c:pt>
                <c:pt idx="276">
                  <c:v>-0.14394999999999999</c:v>
                </c:pt>
                <c:pt idx="277">
                  <c:v>-0.15724099999999999</c:v>
                </c:pt>
                <c:pt idx="278">
                  <c:v>-0.170404</c:v>
                </c:pt>
                <c:pt idx="279">
                  <c:v>-0.158442</c:v>
                </c:pt>
                <c:pt idx="280">
                  <c:v>-0.14163200000000001</c:v>
                </c:pt>
                <c:pt idx="281">
                  <c:v>-0.13805700000000001</c:v>
                </c:pt>
                <c:pt idx="282">
                  <c:v>-0.13562299999999999</c:v>
                </c:pt>
                <c:pt idx="283">
                  <c:v>-0.132517</c:v>
                </c:pt>
                <c:pt idx="284">
                  <c:v>-0.13546900000000001</c:v>
                </c:pt>
                <c:pt idx="285">
                  <c:v>-0.13758200000000001</c:v>
                </c:pt>
                <c:pt idx="286">
                  <c:v>-0.13825499999999999</c:v>
                </c:pt>
                <c:pt idx="287">
                  <c:v>-0.13945299999999999</c:v>
                </c:pt>
                <c:pt idx="288">
                  <c:v>-0.14931900000000001</c:v>
                </c:pt>
                <c:pt idx="289">
                  <c:v>-0.14878</c:v>
                </c:pt>
                <c:pt idx="290">
                  <c:v>-0.14805199999999999</c:v>
                </c:pt>
                <c:pt idx="291">
                  <c:v>-0.131721</c:v>
                </c:pt>
                <c:pt idx="292">
                  <c:v>-0.14291100000000001</c:v>
                </c:pt>
                <c:pt idx="293">
                  <c:v>-0.147706</c:v>
                </c:pt>
                <c:pt idx="294">
                  <c:v>-0.15101300000000001</c:v>
                </c:pt>
                <c:pt idx="295">
                  <c:v>-0.161882</c:v>
                </c:pt>
                <c:pt idx="296">
                  <c:v>-0.165877</c:v>
                </c:pt>
                <c:pt idx="297">
                  <c:v>-0.16392899999999999</c:v>
                </c:pt>
                <c:pt idx="298">
                  <c:v>-0.16731499999999999</c:v>
                </c:pt>
                <c:pt idx="299">
                  <c:v>-0.18773400000000001</c:v>
                </c:pt>
                <c:pt idx="300">
                  <c:v>-0.113249</c:v>
                </c:pt>
                <c:pt idx="301">
                  <c:v>-3.7512999999999998E-2</c:v>
                </c:pt>
                <c:pt idx="302">
                  <c:v>-8.9789999999999991E-3</c:v>
                </c:pt>
                <c:pt idx="303">
                  <c:v>0.13539599999999999</c:v>
                </c:pt>
                <c:pt idx="304">
                  <c:v>0.380359</c:v>
                </c:pt>
                <c:pt idx="305">
                  <c:v>0.48243900000000001</c:v>
                </c:pt>
                <c:pt idx="306">
                  <c:v>0.55069500000000005</c:v>
                </c:pt>
                <c:pt idx="307">
                  <c:v>0.56159999999999999</c:v>
                </c:pt>
                <c:pt idx="308">
                  <c:v>0.56234499999999998</c:v>
                </c:pt>
                <c:pt idx="309">
                  <c:v>0.56170200000000003</c:v>
                </c:pt>
                <c:pt idx="310">
                  <c:v>0.56203000000000003</c:v>
                </c:pt>
                <c:pt idx="311">
                  <c:v>0.56284299999999998</c:v>
                </c:pt>
                <c:pt idx="312">
                  <c:v>0.55708599999999997</c:v>
                </c:pt>
                <c:pt idx="313">
                  <c:v>0.55678000000000005</c:v>
                </c:pt>
                <c:pt idx="314">
                  <c:v>0.408167</c:v>
                </c:pt>
                <c:pt idx="315">
                  <c:v>0.38166</c:v>
                </c:pt>
                <c:pt idx="316">
                  <c:v>0.36962600000000001</c:v>
                </c:pt>
                <c:pt idx="317">
                  <c:v>-4.8527000000000001E-2</c:v>
                </c:pt>
                <c:pt idx="318">
                  <c:v>-0.19291</c:v>
                </c:pt>
                <c:pt idx="319">
                  <c:v>-0.18848599999999999</c:v>
                </c:pt>
                <c:pt idx="320">
                  <c:v>-0.16401499999999999</c:v>
                </c:pt>
                <c:pt idx="321">
                  <c:v>-0.149092</c:v>
                </c:pt>
                <c:pt idx="322">
                  <c:v>-0.14460700000000001</c:v>
                </c:pt>
                <c:pt idx="323">
                  <c:v>-0.144732</c:v>
                </c:pt>
                <c:pt idx="324">
                  <c:v>-0.145347</c:v>
                </c:pt>
                <c:pt idx="325">
                  <c:v>-0.148199</c:v>
                </c:pt>
                <c:pt idx="326">
                  <c:v>-0.13150400000000001</c:v>
                </c:pt>
                <c:pt idx="327">
                  <c:v>-0.124775</c:v>
                </c:pt>
                <c:pt idx="328">
                  <c:v>-0.108754</c:v>
                </c:pt>
                <c:pt idx="329">
                  <c:v>-0.107374</c:v>
                </c:pt>
                <c:pt idx="330">
                  <c:v>-0.107503</c:v>
                </c:pt>
                <c:pt idx="331">
                  <c:v>-0.10957799999999999</c:v>
                </c:pt>
                <c:pt idx="332">
                  <c:v>-0.11380999999999999</c:v>
                </c:pt>
                <c:pt idx="333">
                  <c:v>-0.14968500000000001</c:v>
                </c:pt>
                <c:pt idx="334">
                  <c:v>-0.154913</c:v>
                </c:pt>
                <c:pt idx="335">
                  <c:v>-0.165075</c:v>
                </c:pt>
                <c:pt idx="336">
                  <c:v>-0.17821600000000001</c:v>
                </c:pt>
                <c:pt idx="337">
                  <c:v>-0.18860399999999999</c:v>
                </c:pt>
                <c:pt idx="338">
                  <c:v>-0.156891</c:v>
                </c:pt>
                <c:pt idx="339">
                  <c:v>-8.5570999999999994E-2</c:v>
                </c:pt>
                <c:pt idx="340">
                  <c:v>1.472E-3</c:v>
                </c:pt>
                <c:pt idx="341">
                  <c:v>0.23298199999999999</c:v>
                </c:pt>
                <c:pt idx="342">
                  <c:v>0.39204800000000001</c:v>
                </c:pt>
                <c:pt idx="343">
                  <c:v>0.48889100000000002</c:v>
                </c:pt>
                <c:pt idx="344">
                  <c:v>0.51179300000000005</c:v>
                </c:pt>
                <c:pt idx="345">
                  <c:v>0.459897</c:v>
                </c:pt>
                <c:pt idx="346">
                  <c:v>0.59977800000000003</c:v>
                </c:pt>
                <c:pt idx="347">
                  <c:v>0.60182800000000003</c:v>
                </c:pt>
                <c:pt idx="348">
                  <c:v>0.60284800000000005</c:v>
                </c:pt>
                <c:pt idx="349">
                  <c:v>0.60415399999999997</c:v>
                </c:pt>
                <c:pt idx="350">
                  <c:v>0.59957000000000005</c:v>
                </c:pt>
                <c:pt idx="351">
                  <c:v>0.55323</c:v>
                </c:pt>
                <c:pt idx="352">
                  <c:v>0.56190899999999999</c:v>
                </c:pt>
                <c:pt idx="353">
                  <c:v>0.49388500000000002</c:v>
                </c:pt>
                <c:pt idx="354">
                  <c:v>0.475943</c:v>
                </c:pt>
                <c:pt idx="355">
                  <c:v>0.362979</c:v>
                </c:pt>
                <c:pt idx="356">
                  <c:v>0.133606</c:v>
                </c:pt>
                <c:pt idx="357">
                  <c:v>5.4576E-2</c:v>
                </c:pt>
                <c:pt idx="358">
                  <c:v>-0.150362</c:v>
                </c:pt>
                <c:pt idx="359">
                  <c:v>-0.19212699999999999</c:v>
                </c:pt>
                <c:pt idx="360">
                  <c:v>-0.173345</c:v>
                </c:pt>
                <c:pt idx="361">
                  <c:v>-0.16833899999999999</c:v>
                </c:pt>
                <c:pt idx="362">
                  <c:v>-0.15332200000000001</c:v>
                </c:pt>
                <c:pt idx="363">
                  <c:v>-0.153584</c:v>
                </c:pt>
                <c:pt idx="364">
                  <c:v>-0.161578</c:v>
                </c:pt>
                <c:pt idx="365">
                  <c:v>-0.15709799999999999</c:v>
                </c:pt>
                <c:pt idx="366">
                  <c:v>-0.10767500000000001</c:v>
                </c:pt>
                <c:pt idx="367">
                  <c:v>-0.107971</c:v>
                </c:pt>
                <c:pt idx="368">
                  <c:v>-8.6218000000000003E-2</c:v>
                </c:pt>
                <c:pt idx="369">
                  <c:v>-8.7688000000000002E-2</c:v>
                </c:pt>
                <c:pt idx="370">
                  <c:v>-9.5543000000000003E-2</c:v>
                </c:pt>
                <c:pt idx="371">
                  <c:v>-0.129194</c:v>
                </c:pt>
                <c:pt idx="372">
                  <c:v>-0.13381399999999999</c:v>
                </c:pt>
                <c:pt idx="373">
                  <c:v>-0.166904</c:v>
                </c:pt>
                <c:pt idx="374">
                  <c:v>-0.170742</c:v>
                </c:pt>
                <c:pt idx="375">
                  <c:v>-0.17374700000000001</c:v>
                </c:pt>
                <c:pt idx="376">
                  <c:v>-0.17772099999999999</c:v>
                </c:pt>
                <c:pt idx="377">
                  <c:v>-0.184309</c:v>
                </c:pt>
                <c:pt idx="378">
                  <c:v>-0.15590999999999999</c:v>
                </c:pt>
                <c:pt idx="379">
                  <c:v>-0.12837399999999999</c:v>
                </c:pt>
                <c:pt idx="380">
                  <c:v>0.132469</c:v>
                </c:pt>
                <c:pt idx="381">
                  <c:v>0.32280700000000001</c:v>
                </c:pt>
                <c:pt idx="382">
                  <c:v>0.38565899999999997</c:v>
                </c:pt>
                <c:pt idx="383">
                  <c:v>0.48003499999999999</c:v>
                </c:pt>
                <c:pt idx="384">
                  <c:v>0.53271500000000005</c:v>
                </c:pt>
                <c:pt idx="385">
                  <c:v>0.53642699999999999</c:v>
                </c:pt>
                <c:pt idx="386">
                  <c:v>0.55107200000000001</c:v>
                </c:pt>
                <c:pt idx="387">
                  <c:v>0.41660700000000001</c:v>
                </c:pt>
                <c:pt idx="388">
                  <c:v>0.42935299999999998</c:v>
                </c:pt>
                <c:pt idx="389">
                  <c:v>0.56928599999999996</c:v>
                </c:pt>
                <c:pt idx="390">
                  <c:v>0.52099499999999999</c:v>
                </c:pt>
                <c:pt idx="391">
                  <c:v>0.43461699999999998</c:v>
                </c:pt>
                <c:pt idx="392">
                  <c:v>0.38541399999999998</c:v>
                </c:pt>
                <c:pt idx="393">
                  <c:v>0.297539</c:v>
                </c:pt>
                <c:pt idx="394">
                  <c:v>-6.3900000000000003E-4</c:v>
                </c:pt>
                <c:pt idx="395">
                  <c:v>-0.163134</c:v>
                </c:pt>
                <c:pt idx="396">
                  <c:v>-0.178705</c:v>
                </c:pt>
                <c:pt idx="397">
                  <c:v>-0.191437</c:v>
                </c:pt>
                <c:pt idx="398">
                  <c:v>-0.18837200000000001</c:v>
                </c:pt>
                <c:pt idx="399">
                  <c:v>-0.18820300000000001</c:v>
                </c:pt>
                <c:pt idx="400">
                  <c:v>-0.167908</c:v>
                </c:pt>
                <c:pt idx="401">
                  <c:v>-0.166959</c:v>
                </c:pt>
                <c:pt idx="402">
                  <c:v>-0.16884199999999999</c:v>
                </c:pt>
                <c:pt idx="403">
                  <c:v>-0.121375</c:v>
                </c:pt>
                <c:pt idx="404">
                  <c:v>-0.13598299999999999</c:v>
                </c:pt>
                <c:pt idx="405">
                  <c:v>-0.13528599999999999</c:v>
                </c:pt>
                <c:pt idx="406">
                  <c:v>-0.12154</c:v>
                </c:pt>
                <c:pt idx="407">
                  <c:v>-0.117157</c:v>
                </c:pt>
                <c:pt idx="408">
                  <c:v>-0.114774</c:v>
                </c:pt>
                <c:pt idx="409">
                  <c:v>-0.115063</c:v>
                </c:pt>
                <c:pt idx="410">
                  <c:v>-0.11515</c:v>
                </c:pt>
                <c:pt idx="411">
                  <c:v>-0.11461200000000001</c:v>
                </c:pt>
                <c:pt idx="412">
                  <c:v>-0.11421099999999999</c:v>
                </c:pt>
                <c:pt idx="413">
                  <c:v>-0.122188</c:v>
                </c:pt>
                <c:pt idx="414">
                  <c:v>-0.12915299999999999</c:v>
                </c:pt>
                <c:pt idx="415">
                  <c:v>-0.13051599999999999</c:v>
                </c:pt>
                <c:pt idx="416">
                  <c:v>-0.13345599999999999</c:v>
                </c:pt>
                <c:pt idx="417">
                  <c:v>-0.136958</c:v>
                </c:pt>
                <c:pt idx="418">
                  <c:v>-0.156418</c:v>
                </c:pt>
                <c:pt idx="419">
                  <c:v>-0.15407599999999999</c:v>
                </c:pt>
                <c:pt idx="420">
                  <c:v>-0.13483300000000001</c:v>
                </c:pt>
                <c:pt idx="421">
                  <c:v>-0.10931100000000001</c:v>
                </c:pt>
                <c:pt idx="422">
                  <c:v>-1.9307000000000001E-2</c:v>
                </c:pt>
                <c:pt idx="423">
                  <c:v>2.0417000000000001E-2</c:v>
                </c:pt>
                <c:pt idx="424">
                  <c:v>0.19731699999999999</c:v>
                </c:pt>
                <c:pt idx="425">
                  <c:v>0.29520000000000002</c:v>
                </c:pt>
                <c:pt idx="426">
                  <c:v>0.48417100000000002</c:v>
                </c:pt>
                <c:pt idx="427">
                  <c:v>0.52434400000000003</c:v>
                </c:pt>
                <c:pt idx="428">
                  <c:v>0.53207499999999996</c:v>
                </c:pt>
                <c:pt idx="429">
                  <c:v>0.554261</c:v>
                </c:pt>
                <c:pt idx="430">
                  <c:v>0.57966499999999999</c:v>
                </c:pt>
                <c:pt idx="431">
                  <c:v>0.53756599999999999</c:v>
                </c:pt>
                <c:pt idx="432">
                  <c:v>0.4158</c:v>
                </c:pt>
                <c:pt idx="433">
                  <c:v>0.128746</c:v>
                </c:pt>
                <c:pt idx="434">
                  <c:v>-1.2344000000000001E-2</c:v>
                </c:pt>
                <c:pt idx="435">
                  <c:v>-0.124441</c:v>
                </c:pt>
                <c:pt idx="436">
                  <c:v>-0.185082</c:v>
                </c:pt>
                <c:pt idx="437">
                  <c:v>-0.18384600000000001</c:v>
                </c:pt>
                <c:pt idx="438">
                  <c:v>-0.186837</c:v>
                </c:pt>
                <c:pt idx="439">
                  <c:v>-0.18659400000000001</c:v>
                </c:pt>
                <c:pt idx="440">
                  <c:v>-0.18171499999999999</c:v>
                </c:pt>
                <c:pt idx="441">
                  <c:v>-0.180031</c:v>
                </c:pt>
                <c:pt idx="442">
                  <c:v>-0.17569899999999999</c:v>
                </c:pt>
                <c:pt idx="443">
                  <c:v>-0.14298</c:v>
                </c:pt>
                <c:pt idx="444">
                  <c:v>-0.13842699999999999</c:v>
                </c:pt>
                <c:pt idx="445">
                  <c:v>-0.118412</c:v>
                </c:pt>
                <c:pt idx="446">
                  <c:v>-0.115607</c:v>
                </c:pt>
                <c:pt idx="447">
                  <c:v>-0.110052</c:v>
                </c:pt>
                <c:pt idx="448">
                  <c:v>-0.10602399999999999</c:v>
                </c:pt>
                <c:pt idx="449">
                  <c:v>-9.9970000000000003E-2</c:v>
                </c:pt>
                <c:pt idx="450">
                  <c:v>-0.1002</c:v>
                </c:pt>
                <c:pt idx="451">
                  <c:v>-0.101905</c:v>
                </c:pt>
                <c:pt idx="452">
                  <c:v>-0.12441199999999999</c:v>
                </c:pt>
                <c:pt idx="453">
                  <c:v>-0.13307099999999999</c:v>
                </c:pt>
                <c:pt idx="454">
                  <c:v>-0.134682</c:v>
                </c:pt>
                <c:pt idx="455">
                  <c:v>-0.14196500000000001</c:v>
                </c:pt>
                <c:pt idx="456">
                  <c:v>-0.14099500000000001</c:v>
                </c:pt>
                <c:pt idx="457">
                  <c:v>-0.141955</c:v>
                </c:pt>
                <c:pt idx="458">
                  <c:v>-0.14199400000000001</c:v>
                </c:pt>
                <c:pt idx="459">
                  <c:v>-0.14135600000000001</c:v>
                </c:pt>
                <c:pt idx="460">
                  <c:v>-0.13950799999999999</c:v>
                </c:pt>
                <c:pt idx="461">
                  <c:v>-0.13719600000000001</c:v>
                </c:pt>
                <c:pt idx="462">
                  <c:v>-0.135907</c:v>
                </c:pt>
                <c:pt idx="463">
                  <c:v>-0.13589399999999999</c:v>
                </c:pt>
                <c:pt idx="464">
                  <c:v>-0.14293500000000001</c:v>
                </c:pt>
                <c:pt idx="465">
                  <c:v>-0.14651800000000001</c:v>
                </c:pt>
                <c:pt idx="466">
                  <c:v>-0.14149100000000001</c:v>
                </c:pt>
                <c:pt idx="467">
                  <c:v>-0.12695899999999999</c:v>
                </c:pt>
                <c:pt idx="468">
                  <c:v>1.5897999999999999E-2</c:v>
                </c:pt>
                <c:pt idx="469">
                  <c:v>0.18835499999999999</c:v>
                </c:pt>
                <c:pt idx="470">
                  <c:v>0.28278900000000001</c:v>
                </c:pt>
                <c:pt idx="471">
                  <c:v>0.378635</c:v>
                </c:pt>
                <c:pt idx="472">
                  <c:v>0.52791999999999994</c:v>
                </c:pt>
                <c:pt idx="473">
                  <c:v>0.54811100000000001</c:v>
                </c:pt>
                <c:pt idx="474">
                  <c:v>0.578071</c:v>
                </c:pt>
                <c:pt idx="475">
                  <c:v>0.65339199999999997</c:v>
                </c:pt>
                <c:pt idx="476">
                  <c:v>0.64619499999999996</c:v>
                </c:pt>
                <c:pt idx="477">
                  <c:v>0.63613299999999995</c:v>
                </c:pt>
                <c:pt idx="478">
                  <c:v>0.55837499999999995</c:v>
                </c:pt>
                <c:pt idx="479">
                  <c:v>0.48660300000000001</c:v>
                </c:pt>
                <c:pt idx="480">
                  <c:v>0.39030799999999999</c:v>
                </c:pt>
                <c:pt idx="481">
                  <c:v>0.35692699999999999</c:v>
                </c:pt>
                <c:pt idx="482">
                  <c:v>1.4553E-2</c:v>
                </c:pt>
                <c:pt idx="483">
                  <c:v>-0.11559999999999999</c:v>
                </c:pt>
                <c:pt idx="484">
                  <c:v>-0.17327999999999999</c:v>
                </c:pt>
                <c:pt idx="485">
                  <c:v>-0.19736600000000001</c:v>
                </c:pt>
                <c:pt idx="486">
                  <c:v>-0.17935100000000001</c:v>
                </c:pt>
                <c:pt idx="487">
                  <c:v>-0.16733600000000001</c:v>
                </c:pt>
                <c:pt idx="488">
                  <c:v>-0.164911</c:v>
                </c:pt>
                <c:pt idx="489">
                  <c:v>-0.186223</c:v>
                </c:pt>
                <c:pt idx="490">
                  <c:v>-0.185474</c:v>
                </c:pt>
                <c:pt idx="491">
                  <c:v>-0.19291700000000001</c:v>
                </c:pt>
                <c:pt idx="492">
                  <c:v>-0.173287</c:v>
                </c:pt>
                <c:pt idx="493">
                  <c:v>-0.167491</c:v>
                </c:pt>
                <c:pt idx="494">
                  <c:v>-0.15182200000000001</c:v>
                </c:pt>
                <c:pt idx="495">
                  <c:v>-0.117202</c:v>
                </c:pt>
                <c:pt idx="496">
                  <c:v>-9.4230999999999995E-2</c:v>
                </c:pt>
                <c:pt idx="497">
                  <c:v>-7.3398000000000005E-2</c:v>
                </c:pt>
                <c:pt idx="498">
                  <c:v>-7.0552000000000004E-2</c:v>
                </c:pt>
                <c:pt idx="499">
                  <c:v>-6.9014000000000006E-2</c:v>
                </c:pt>
                <c:pt idx="500">
                  <c:v>-7.0918999999999996E-2</c:v>
                </c:pt>
                <c:pt idx="501">
                  <c:v>-7.8491000000000005E-2</c:v>
                </c:pt>
                <c:pt idx="502">
                  <c:v>-8.3264000000000005E-2</c:v>
                </c:pt>
                <c:pt idx="503">
                  <c:v>-8.8173000000000001E-2</c:v>
                </c:pt>
                <c:pt idx="504">
                  <c:v>-9.1199000000000002E-2</c:v>
                </c:pt>
                <c:pt idx="505">
                  <c:v>-9.3406000000000003E-2</c:v>
                </c:pt>
                <c:pt idx="506">
                  <c:v>-9.6577999999999997E-2</c:v>
                </c:pt>
                <c:pt idx="507">
                  <c:v>-0.10302</c:v>
                </c:pt>
                <c:pt idx="508">
                  <c:v>-0.11167000000000001</c:v>
                </c:pt>
                <c:pt idx="509">
                  <c:v>-0.120348</c:v>
                </c:pt>
                <c:pt idx="510">
                  <c:v>-0.122627</c:v>
                </c:pt>
                <c:pt idx="511">
                  <c:v>-0.12563299999999999</c:v>
                </c:pt>
                <c:pt idx="512">
                  <c:v>-0.127025</c:v>
                </c:pt>
                <c:pt idx="513">
                  <c:v>-0.13353400000000001</c:v>
                </c:pt>
                <c:pt idx="514">
                  <c:v>-0.13611799999999999</c:v>
                </c:pt>
                <c:pt idx="515">
                  <c:v>-0.13952200000000001</c:v>
                </c:pt>
                <c:pt idx="516">
                  <c:v>-0.14077200000000001</c:v>
                </c:pt>
                <c:pt idx="517">
                  <c:v>-0.14027500000000001</c:v>
                </c:pt>
                <c:pt idx="518">
                  <c:v>-0.140596</c:v>
                </c:pt>
                <c:pt idx="519">
                  <c:v>-0.14349000000000001</c:v>
                </c:pt>
                <c:pt idx="520">
                  <c:v>-0.11328100000000001</c:v>
                </c:pt>
                <c:pt idx="521">
                  <c:v>-9.2008999999999994E-2</c:v>
                </c:pt>
                <c:pt idx="522">
                  <c:v>-8.0024999999999999E-2</c:v>
                </c:pt>
                <c:pt idx="523">
                  <c:v>2.9943000000000001E-2</c:v>
                </c:pt>
                <c:pt idx="524">
                  <c:v>0.21399299999999999</c:v>
                </c:pt>
                <c:pt idx="525">
                  <c:v>0.51625100000000002</c:v>
                </c:pt>
                <c:pt idx="526">
                  <c:v>0.52503200000000005</c:v>
                </c:pt>
                <c:pt idx="527">
                  <c:v>0.55958300000000005</c:v>
                </c:pt>
                <c:pt idx="528">
                  <c:v>0.65351000000000004</c:v>
                </c:pt>
                <c:pt idx="529">
                  <c:v>0.65935100000000002</c:v>
                </c:pt>
                <c:pt idx="530">
                  <c:v>0.66514499999999999</c:v>
                </c:pt>
                <c:pt idx="531">
                  <c:v>0.63293299999999997</c:v>
                </c:pt>
                <c:pt idx="532">
                  <c:v>0.464922</c:v>
                </c:pt>
                <c:pt idx="533">
                  <c:v>0.40258899999999997</c:v>
                </c:pt>
                <c:pt idx="534">
                  <c:v>-0.14704900000000001</c:v>
                </c:pt>
                <c:pt idx="535">
                  <c:v>-0.15607199999999999</c:v>
                </c:pt>
                <c:pt idx="536">
                  <c:v>-0.17245199999999999</c:v>
                </c:pt>
                <c:pt idx="537">
                  <c:v>-0.156194</c:v>
                </c:pt>
                <c:pt idx="538">
                  <c:v>-0.16043299999999999</c:v>
                </c:pt>
                <c:pt idx="539">
                  <c:v>-0.19187399999999999</c:v>
                </c:pt>
                <c:pt idx="540">
                  <c:v>-0.198377</c:v>
                </c:pt>
                <c:pt idx="541">
                  <c:v>-0.22977700000000001</c:v>
                </c:pt>
                <c:pt idx="542">
                  <c:v>-0.201266</c:v>
                </c:pt>
                <c:pt idx="543">
                  <c:v>-0.136598</c:v>
                </c:pt>
                <c:pt idx="544">
                  <c:v>-0.107047</c:v>
                </c:pt>
                <c:pt idx="545">
                  <c:v>-0.101005</c:v>
                </c:pt>
                <c:pt idx="546">
                  <c:v>-9.0435000000000001E-2</c:v>
                </c:pt>
                <c:pt idx="547">
                  <c:v>-8.8175000000000003E-2</c:v>
                </c:pt>
                <c:pt idx="548">
                  <c:v>-9.0198E-2</c:v>
                </c:pt>
                <c:pt idx="549">
                  <c:v>-9.2761999999999997E-2</c:v>
                </c:pt>
                <c:pt idx="550">
                  <c:v>-9.7889000000000004E-2</c:v>
                </c:pt>
                <c:pt idx="551">
                  <c:v>-0.104324</c:v>
                </c:pt>
                <c:pt idx="552">
                  <c:v>-0.107164</c:v>
                </c:pt>
                <c:pt idx="553">
                  <c:v>-0.112701</c:v>
                </c:pt>
                <c:pt idx="554">
                  <c:v>-0.116643</c:v>
                </c:pt>
                <c:pt idx="555">
                  <c:v>-0.121056</c:v>
                </c:pt>
                <c:pt idx="556">
                  <c:v>-0.124879</c:v>
                </c:pt>
                <c:pt idx="557">
                  <c:v>-0.13323499999999999</c:v>
                </c:pt>
                <c:pt idx="558">
                  <c:v>-0.13542299999999999</c:v>
                </c:pt>
                <c:pt idx="559">
                  <c:v>-0.101178</c:v>
                </c:pt>
                <c:pt idx="560">
                  <c:v>-0.16564499999999999</c:v>
                </c:pt>
                <c:pt idx="561">
                  <c:v>-0.20575499999999999</c:v>
                </c:pt>
                <c:pt idx="562">
                  <c:v>-0.28532600000000002</c:v>
                </c:pt>
                <c:pt idx="563">
                  <c:v>-0.392148</c:v>
                </c:pt>
                <c:pt idx="564">
                  <c:v>-0.40278999999999998</c:v>
                </c:pt>
                <c:pt idx="565">
                  <c:v>9.7740999999999995E-2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data!$N$1</c:f>
              <c:strCache>
                <c:ptCount val="1"/>
                <c:pt idx="0">
                  <c:v> rElbow.y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data!$N$2:$N$567</c:f>
              <c:numCache>
                <c:formatCode>General</c:formatCode>
                <c:ptCount val="566"/>
                <c:pt idx="0">
                  <c:v>0.14542099999999999</c:v>
                </c:pt>
                <c:pt idx="1">
                  <c:v>0.14273</c:v>
                </c:pt>
                <c:pt idx="2">
                  <c:v>0.139709</c:v>
                </c:pt>
                <c:pt idx="3">
                  <c:v>0.12595100000000001</c:v>
                </c:pt>
                <c:pt idx="4">
                  <c:v>0.12032900000000001</c:v>
                </c:pt>
                <c:pt idx="5">
                  <c:v>0.105562</c:v>
                </c:pt>
                <c:pt idx="6">
                  <c:v>0.10666100000000001</c:v>
                </c:pt>
                <c:pt idx="7">
                  <c:v>0.101384</c:v>
                </c:pt>
                <c:pt idx="8">
                  <c:v>9.6251000000000003E-2</c:v>
                </c:pt>
                <c:pt idx="9">
                  <c:v>0.10288700000000001</c:v>
                </c:pt>
                <c:pt idx="10">
                  <c:v>0.102396</c:v>
                </c:pt>
                <c:pt idx="11">
                  <c:v>0.100172</c:v>
                </c:pt>
                <c:pt idx="12">
                  <c:v>9.8676E-2</c:v>
                </c:pt>
                <c:pt idx="13">
                  <c:v>9.6527000000000002E-2</c:v>
                </c:pt>
                <c:pt idx="14">
                  <c:v>9.7323000000000007E-2</c:v>
                </c:pt>
                <c:pt idx="15">
                  <c:v>9.6248E-2</c:v>
                </c:pt>
                <c:pt idx="16">
                  <c:v>9.5819000000000001E-2</c:v>
                </c:pt>
                <c:pt idx="17">
                  <c:v>9.5816999999999999E-2</c:v>
                </c:pt>
                <c:pt idx="18">
                  <c:v>9.5753000000000005E-2</c:v>
                </c:pt>
                <c:pt idx="19">
                  <c:v>9.5753000000000005E-2</c:v>
                </c:pt>
                <c:pt idx="20">
                  <c:v>9.7750000000000004E-2</c:v>
                </c:pt>
                <c:pt idx="21">
                  <c:v>9.9144999999999997E-2</c:v>
                </c:pt>
                <c:pt idx="22">
                  <c:v>9.9241999999999997E-2</c:v>
                </c:pt>
                <c:pt idx="23">
                  <c:v>0.10099900000000001</c:v>
                </c:pt>
                <c:pt idx="24">
                  <c:v>0.105325</c:v>
                </c:pt>
                <c:pt idx="25">
                  <c:v>0.105917</c:v>
                </c:pt>
                <c:pt idx="26">
                  <c:v>0.107017</c:v>
                </c:pt>
                <c:pt idx="27">
                  <c:v>0.10736</c:v>
                </c:pt>
                <c:pt idx="28">
                  <c:v>0.107448</c:v>
                </c:pt>
                <c:pt idx="29">
                  <c:v>0.10677</c:v>
                </c:pt>
                <c:pt idx="30">
                  <c:v>0.10953400000000001</c:v>
                </c:pt>
                <c:pt idx="31">
                  <c:v>0.13173299999999999</c:v>
                </c:pt>
                <c:pt idx="32">
                  <c:v>0.13270899999999999</c:v>
                </c:pt>
                <c:pt idx="33">
                  <c:v>0.14477200000000001</c:v>
                </c:pt>
                <c:pt idx="34">
                  <c:v>0.14674300000000001</c:v>
                </c:pt>
                <c:pt idx="35">
                  <c:v>0.150146</c:v>
                </c:pt>
                <c:pt idx="36">
                  <c:v>0.15087900000000001</c:v>
                </c:pt>
                <c:pt idx="37">
                  <c:v>0.15205299999999999</c:v>
                </c:pt>
                <c:pt idx="38">
                  <c:v>0.15373500000000001</c:v>
                </c:pt>
                <c:pt idx="39">
                  <c:v>0.150421</c:v>
                </c:pt>
                <c:pt idx="40">
                  <c:v>0.14962500000000001</c:v>
                </c:pt>
                <c:pt idx="41">
                  <c:v>0.152034</c:v>
                </c:pt>
                <c:pt idx="42">
                  <c:v>0.14907799999999999</c:v>
                </c:pt>
                <c:pt idx="43">
                  <c:v>0.154053</c:v>
                </c:pt>
                <c:pt idx="44">
                  <c:v>0.158886</c:v>
                </c:pt>
                <c:pt idx="45">
                  <c:v>0.162079</c:v>
                </c:pt>
                <c:pt idx="46">
                  <c:v>0.16433300000000001</c:v>
                </c:pt>
                <c:pt idx="47">
                  <c:v>0.16856299999999999</c:v>
                </c:pt>
                <c:pt idx="48">
                  <c:v>0.169629</c:v>
                </c:pt>
                <c:pt idx="49">
                  <c:v>0.170931</c:v>
                </c:pt>
                <c:pt idx="50">
                  <c:v>0.17172899999999999</c:v>
                </c:pt>
                <c:pt idx="51">
                  <c:v>0.17218800000000001</c:v>
                </c:pt>
                <c:pt idx="52">
                  <c:v>0.173262</c:v>
                </c:pt>
                <c:pt idx="53">
                  <c:v>0.173786</c:v>
                </c:pt>
                <c:pt idx="54">
                  <c:v>0.16350200000000001</c:v>
                </c:pt>
                <c:pt idx="55">
                  <c:v>0.16153600000000001</c:v>
                </c:pt>
                <c:pt idx="56">
                  <c:v>0.15956200000000001</c:v>
                </c:pt>
                <c:pt idx="57">
                  <c:v>0.15966</c:v>
                </c:pt>
                <c:pt idx="58">
                  <c:v>0.247562</c:v>
                </c:pt>
                <c:pt idx="59">
                  <c:v>0.20913699999999999</c:v>
                </c:pt>
                <c:pt idx="60">
                  <c:v>0.174647</c:v>
                </c:pt>
                <c:pt idx="61">
                  <c:v>0.16645499999999999</c:v>
                </c:pt>
                <c:pt idx="62">
                  <c:v>0.15720899999999999</c:v>
                </c:pt>
                <c:pt idx="63">
                  <c:v>0.151977</c:v>
                </c:pt>
                <c:pt idx="64">
                  <c:v>0.14825099999999999</c:v>
                </c:pt>
                <c:pt idx="65">
                  <c:v>0.14610200000000001</c:v>
                </c:pt>
                <c:pt idx="66">
                  <c:v>0.144731</c:v>
                </c:pt>
                <c:pt idx="67">
                  <c:v>0.14408099999999999</c:v>
                </c:pt>
                <c:pt idx="68">
                  <c:v>0.144372</c:v>
                </c:pt>
                <c:pt idx="69">
                  <c:v>0.14835999999999999</c:v>
                </c:pt>
                <c:pt idx="70">
                  <c:v>0.150751</c:v>
                </c:pt>
                <c:pt idx="71">
                  <c:v>0.15138799999999999</c:v>
                </c:pt>
                <c:pt idx="72">
                  <c:v>0.15287300000000001</c:v>
                </c:pt>
                <c:pt idx="73">
                  <c:v>0.15423899999999999</c:v>
                </c:pt>
                <c:pt idx="74">
                  <c:v>0.154756</c:v>
                </c:pt>
                <c:pt idx="75">
                  <c:v>0.15393799999999999</c:v>
                </c:pt>
                <c:pt idx="76">
                  <c:v>0.15348500000000001</c:v>
                </c:pt>
                <c:pt idx="77">
                  <c:v>0.15349399999999999</c:v>
                </c:pt>
                <c:pt idx="78">
                  <c:v>0.153889</c:v>
                </c:pt>
                <c:pt idx="79">
                  <c:v>0.15364</c:v>
                </c:pt>
                <c:pt idx="80">
                  <c:v>0.15382599999999999</c:v>
                </c:pt>
                <c:pt idx="81">
                  <c:v>0.15409300000000001</c:v>
                </c:pt>
                <c:pt idx="82">
                  <c:v>0.15376200000000001</c:v>
                </c:pt>
                <c:pt idx="83">
                  <c:v>0.15317500000000001</c:v>
                </c:pt>
                <c:pt idx="84">
                  <c:v>0.152694</c:v>
                </c:pt>
                <c:pt idx="85">
                  <c:v>0.15317800000000001</c:v>
                </c:pt>
                <c:pt idx="86">
                  <c:v>0.155163</c:v>
                </c:pt>
                <c:pt idx="87">
                  <c:v>0.15523500000000001</c:v>
                </c:pt>
                <c:pt idx="88">
                  <c:v>0.15515999999999999</c:v>
                </c:pt>
                <c:pt idx="89">
                  <c:v>0.15570200000000001</c:v>
                </c:pt>
                <c:pt idx="90">
                  <c:v>0.15571499999999999</c:v>
                </c:pt>
                <c:pt idx="91">
                  <c:v>0.15592200000000001</c:v>
                </c:pt>
                <c:pt idx="92">
                  <c:v>0.15579699999999999</c:v>
                </c:pt>
                <c:pt idx="93">
                  <c:v>0.15578600000000001</c:v>
                </c:pt>
                <c:pt idx="94">
                  <c:v>0.156447</c:v>
                </c:pt>
                <c:pt idx="95">
                  <c:v>0.155584</c:v>
                </c:pt>
                <c:pt idx="96">
                  <c:v>0.15532199999999999</c:v>
                </c:pt>
                <c:pt idx="97">
                  <c:v>0.155476</c:v>
                </c:pt>
                <c:pt idx="98">
                  <c:v>0.15987499999999999</c:v>
                </c:pt>
                <c:pt idx="99">
                  <c:v>0.15459700000000001</c:v>
                </c:pt>
                <c:pt idx="100">
                  <c:v>0.15495400000000001</c:v>
                </c:pt>
                <c:pt idx="101">
                  <c:v>0.15643599999999999</c:v>
                </c:pt>
                <c:pt idx="102">
                  <c:v>0.15446099999999999</c:v>
                </c:pt>
                <c:pt idx="103">
                  <c:v>0.15338199999999999</c:v>
                </c:pt>
                <c:pt idx="104">
                  <c:v>0.15310399999999999</c:v>
                </c:pt>
                <c:pt idx="105">
                  <c:v>0.15290899999999999</c:v>
                </c:pt>
                <c:pt idx="106">
                  <c:v>0.15262200000000001</c:v>
                </c:pt>
                <c:pt idx="107">
                  <c:v>0.15978100000000001</c:v>
                </c:pt>
                <c:pt idx="108">
                  <c:v>0.15923699999999999</c:v>
                </c:pt>
                <c:pt idx="109">
                  <c:v>0.15876499999999999</c:v>
                </c:pt>
                <c:pt idx="110">
                  <c:v>0.158135</c:v>
                </c:pt>
                <c:pt idx="111">
                  <c:v>0.15771199999999999</c:v>
                </c:pt>
                <c:pt idx="112">
                  <c:v>0.15607399999999999</c:v>
                </c:pt>
                <c:pt idx="113">
                  <c:v>0.155113</c:v>
                </c:pt>
                <c:pt idx="114">
                  <c:v>0.154252</c:v>
                </c:pt>
                <c:pt idx="115">
                  <c:v>0.15404200000000001</c:v>
                </c:pt>
                <c:pt idx="116">
                  <c:v>0.154248</c:v>
                </c:pt>
                <c:pt idx="117">
                  <c:v>0.154225</c:v>
                </c:pt>
                <c:pt idx="118">
                  <c:v>0.15453800000000001</c:v>
                </c:pt>
                <c:pt idx="119">
                  <c:v>0.154112</c:v>
                </c:pt>
                <c:pt idx="120">
                  <c:v>0.154113</c:v>
                </c:pt>
                <c:pt idx="121">
                  <c:v>0.15403</c:v>
                </c:pt>
                <c:pt idx="122">
                  <c:v>0.154059</c:v>
                </c:pt>
                <c:pt idx="123">
                  <c:v>0.15481300000000001</c:v>
                </c:pt>
                <c:pt idx="124">
                  <c:v>0.15476200000000001</c:v>
                </c:pt>
                <c:pt idx="125">
                  <c:v>0.15455199999999999</c:v>
                </c:pt>
                <c:pt idx="126">
                  <c:v>0.15640999999999999</c:v>
                </c:pt>
                <c:pt idx="127">
                  <c:v>0.15754199999999999</c:v>
                </c:pt>
                <c:pt idx="128">
                  <c:v>0.15762100000000001</c:v>
                </c:pt>
                <c:pt idx="129">
                  <c:v>0.156273</c:v>
                </c:pt>
                <c:pt idx="130">
                  <c:v>0.155248</c:v>
                </c:pt>
                <c:pt idx="131">
                  <c:v>0.154447</c:v>
                </c:pt>
                <c:pt idx="132">
                  <c:v>0.15435099999999999</c:v>
                </c:pt>
                <c:pt idx="133">
                  <c:v>0.15504499999999999</c:v>
                </c:pt>
                <c:pt idx="134">
                  <c:v>0.15396699999999999</c:v>
                </c:pt>
                <c:pt idx="135">
                  <c:v>0.12396799999999999</c:v>
                </c:pt>
                <c:pt idx="136">
                  <c:v>0.120433</c:v>
                </c:pt>
                <c:pt idx="137">
                  <c:v>0.12058199999999999</c:v>
                </c:pt>
                <c:pt idx="138">
                  <c:v>0.128718</c:v>
                </c:pt>
                <c:pt idx="139">
                  <c:v>0.14418900000000001</c:v>
                </c:pt>
                <c:pt idx="140">
                  <c:v>0.14924100000000001</c:v>
                </c:pt>
                <c:pt idx="141">
                  <c:v>0.14957500000000001</c:v>
                </c:pt>
                <c:pt idx="142">
                  <c:v>0.149423</c:v>
                </c:pt>
                <c:pt idx="143">
                  <c:v>0.14931</c:v>
                </c:pt>
                <c:pt idx="144">
                  <c:v>0.14916699999999999</c:v>
                </c:pt>
                <c:pt idx="145">
                  <c:v>0.149142</c:v>
                </c:pt>
                <c:pt idx="146">
                  <c:v>0.14851400000000001</c:v>
                </c:pt>
                <c:pt idx="147">
                  <c:v>0.14801400000000001</c:v>
                </c:pt>
                <c:pt idx="148">
                  <c:v>0.14648</c:v>
                </c:pt>
                <c:pt idx="149">
                  <c:v>0.14732799999999999</c:v>
                </c:pt>
                <c:pt idx="150">
                  <c:v>0.14793000000000001</c:v>
                </c:pt>
                <c:pt idx="151">
                  <c:v>0.148426</c:v>
                </c:pt>
                <c:pt idx="152">
                  <c:v>0.149918</c:v>
                </c:pt>
                <c:pt idx="153">
                  <c:v>0.15096499999999999</c:v>
                </c:pt>
                <c:pt idx="154">
                  <c:v>0.15451000000000001</c:v>
                </c:pt>
                <c:pt idx="155">
                  <c:v>0.155085</c:v>
                </c:pt>
                <c:pt idx="156">
                  <c:v>0.155746</c:v>
                </c:pt>
                <c:pt idx="157">
                  <c:v>0.155746</c:v>
                </c:pt>
                <c:pt idx="158">
                  <c:v>0.155779</c:v>
                </c:pt>
                <c:pt idx="159">
                  <c:v>0.15590300000000001</c:v>
                </c:pt>
                <c:pt idx="160">
                  <c:v>0.15579699999999999</c:v>
                </c:pt>
                <c:pt idx="161">
                  <c:v>0.15595000000000001</c:v>
                </c:pt>
                <c:pt idx="162">
                  <c:v>0.1555</c:v>
                </c:pt>
                <c:pt idx="163">
                  <c:v>0.155829</c:v>
                </c:pt>
                <c:pt idx="164">
                  <c:v>0.15694900000000001</c:v>
                </c:pt>
                <c:pt idx="165">
                  <c:v>0.15981600000000001</c:v>
                </c:pt>
                <c:pt idx="166">
                  <c:v>0.17439499999999999</c:v>
                </c:pt>
                <c:pt idx="167">
                  <c:v>0.18898699999999999</c:v>
                </c:pt>
                <c:pt idx="168">
                  <c:v>0.200991</c:v>
                </c:pt>
                <c:pt idx="169">
                  <c:v>0.23579</c:v>
                </c:pt>
                <c:pt idx="170">
                  <c:v>0.243117</c:v>
                </c:pt>
                <c:pt idx="171">
                  <c:v>0.24615200000000001</c:v>
                </c:pt>
                <c:pt idx="172">
                  <c:v>0.24770700000000001</c:v>
                </c:pt>
                <c:pt idx="173">
                  <c:v>0.24743200000000001</c:v>
                </c:pt>
                <c:pt idx="174">
                  <c:v>0.24401999999999999</c:v>
                </c:pt>
                <c:pt idx="175">
                  <c:v>0.226881</c:v>
                </c:pt>
                <c:pt idx="176">
                  <c:v>0.22295899999999999</c:v>
                </c:pt>
                <c:pt idx="177">
                  <c:v>0.20932799999999999</c:v>
                </c:pt>
                <c:pt idx="178">
                  <c:v>0.19700799999999999</c:v>
                </c:pt>
                <c:pt idx="179">
                  <c:v>0.14221800000000001</c:v>
                </c:pt>
                <c:pt idx="180">
                  <c:v>0.14796899999999999</c:v>
                </c:pt>
                <c:pt idx="181">
                  <c:v>0.17269899999999999</c:v>
                </c:pt>
                <c:pt idx="182">
                  <c:v>0.17288300000000001</c:v>
                </c:pt>
                <c:pt idx="183">
                  <c:v>0.17627100000000001</c:v>
                </c:pt>
                <c:pt idx="184">
                  <c:v>0.17777499999999999</c:v>
                </c:pt>
                <c:pt idx="185">
                  <c:v>0.180176</c:v>
                </c:pt>
                <c:pt idx="186">
                  <c:v>0.18159900000000001</c:v>
                </c:pt>
                <c:pt idx="187">
                  <c:v>0.18248</c:v>
                </c:pt>
                <c:pt idx="188">
                  <c:v>0.17785799999999999</c:v>
                </c:pt>
                <c:pt idx="189">
                  <c:v>0.17591599999999999</c:v>
                </c:pt>
                <c:pt idx="190">
                  <c:v>0.173985</c:v>
                </c:pt>
                <c:pt idx="191">
                  <c:v>0.150287</c:v>
                </c:pt>
                <c:pt idx="192">
                  <c:v>0.14357600000000001</c:v>
                </c:pt>
                <c:pt idx="193">
                  <c:v>0.10925700000000001</c:v>
                </c:pt>
                <c:pt idx="194">
                  <c:v>0.110003</c:v>
                </c:pt>
                <c:pt idx="195">
                  <c:v>0.118524</c:v>
                </c:pt>
                <c:pt idx="196">
                  <c:v>0.15824199999999999</c:v>
                </c:pt>
                <c:pt idx="197">
                  <c:v>0.17116100000000001</c:v>
                </c:pt>
                <c:pt idx="198">
                  <c:v>0.17077800000000001</c:v>
                </c:pt>
                <c:pt idx="199">
                  <c:v>0.169269</c:v>
                </c:pt>
                <c:pt idx="200">
                  <c:v>0.16348099999999999</c:v>
                </c:pt>
                <c:pt idx="201">
                  <c:v>0.155554</c:v>
                </c:pt>
                <c:pt idx="202">
                  <c:v>0.1555</c:v>
                </c:pt>
                <c:pt idx="203">
                  <c:v>0.15656400000000001</c:v>
                </c:pt>
                <c:pt idx="204">
                  <c:v>0.156668</c:v>
                </c:pt>
                <c:pt idx="205">
                  <c:v>0.15834899999999999</c:v>
                </c:pt>
                <c:pt idx="206">
                  <c:v>0.15861</c:v>
                </c:pt>
                <c:pt idx="207">
                  <c:v>0.158358</c:v>
                </c:pt>
                <c:pt idx="208">
                  <c:v>0.16669</c:v>
                </c:pt>
                <c:pt idx="209">
                  <c:v>0.17738399999999999</c:v>
                </c:pt>
                <c:pt idx="210">
                  <c:v>0.19958699999999999</c:v>
                </c:pt>
                <c:pt idx="211">
                  <c:v>0.212148</c:v>
                </c:pt>
                <c:pt idx="212">
                  <c:v>0.23544799999999999</c:v>
                </c:pt>
                <c:pt idx="213">
                  <c:v>0.27999600000000002</c:v>
                </c:pt>
                <c:pt idx="214">
                  <c:v>0.28759600000000002</c:v>
                </c:pt>
                <c:pt idx="215">
                  <c:v>0.29137400000000002</c:v>
                </c:pt>
                <c:pt idx="216">
                  <c:v>0.28633900000000001</c:v>
                </c:pt>
                <c:pt idx="217">
                  <c:v>0.27691500000000002</c:v>
                </c:pt>
                <c:pt idx="218">
                  <c:v>0.246055</c:v>
                </c:pt>
                <c:pt idx="219">
                  <c:v>0.23830399999999999</c:v>
                </c:pt>
                <c:pt idx="220">
                  <c:v>0.20822499999999999</c:v>
                </c:pt>
                <c:pt idx="221">
                  <c:v>0.201072</c:v>
                </c:pt>
                <c:pt idx="222">
                  <c:v>0.18495300000000001</c:v>
                </c:pt>
                <c:pt idx="223">
                  <c:v>0.17320199999999999</c:v>
                </c:pt>
                <c:pt idx="224">
                  <c:v>0.18290799999999999</c:v>
                </c:pt>
                <c:pt idx="225">
                  <c:v>0.18088000000000001</c:v>
                </c:pt>
                <c:pt idx="226">
                  <c:v>0.186644</c:v>
                </c:pt>
                <c:pt idx="227">
                  <c:v>0.18624499999999999</c:v>
                </c:pt>
                <c:pt idx="228">
                  <c:v>0.18506400000000001</c:v>
                </c:pt>
                <c:pt idx="229">
                  <c:v>0.18077099999999999</c:v>
                </c:pt>
                <c:pt idx="230">
                  <c:v>0.17246900000000001</c:v>
                </c:pt>
                <c:pt idx="231">
                  <c:v>0.169432</c:v>
                </c:pt>
                <c:pt idx="232">
                  <c:v>0.12770400000000001</c:v>
                </c:pt>
                <c:pt idx="233">
                  <c:v>0.123392</c:v>
                </c:pt>
                <c:pt idx="234">
                  <c:v>0.122435</c:v>
                </c:pt>
                <c:pt idx="235">
                  <c:v>0.17252600000000001</c:v>
                </c:pt>
                <c:pt idx="236">
                  <c:v>0.184166</c:v>
                </c:pt>
                <c:pt idx="237">
                  <c:v>0.185196</c:v>
                </c:pt>
                <c:pt idx="238">
                  <c:v>0.17458699999999999</c:v>
                </c:pt>
                <c:pt idx="239">
                  <c:v>0.17208399999999999</c:v>
                </c:pt>
                <c:pt idx="240">
                  <c:v>0.15448600000000001</c:v>
                </c:pt>
                <c:pt idx="241">
                  <c:v>0.13855700000000001</c:v>
                </c:pt>
                <c:pt idx="242">
                  <c:v>0.13900299999999999</c:v>
                </c:pt>
                <c:pt idx="243">
                  <c:v>0.140094</c:v>
                </c:pt>
                <c:pt idx="244">
                  <c:v>0.14030000000000001</c:v>
                </c:pt>
                <c:pt idx="245">
                  <c:v>0.14169000000000001</c:v>
                </c:pt>
                <c:pt idx="246">
                  <c:v>0.16195699999999999</c:v>
                </c:pt>
                <c:pt idx="247">
                  <c:v>0.17327200000000001</c:v>
                </c:pt>
                <c:pt idx="248">
                  <c:v>0.21067900000000001</c:v>
                </c:pt>
                <c:pt idx="249">
                  <c:v>0.221328</c:v>
                </c:pt>
                <c:pt idx="250">
                  <c:v>0.27534199999999998</c:v>
                </c:pt>
                <c:pt idx="251">
                  <c:v>0.27881299999999998</c:v>
                </c:pt>
                <c:pt idx="252">
                  <c:v>0.28160000000000002</c:v>
                </c:pt>
                <c:pt idx="253">
                  <c:v>0.28046399999999999</c:v>
                </c:pt>
                <c:pt idx="254">
                  <c:v>0.25820599999999999</c:v>
                </c:pt>
                <c:pt idx="255">
                  <c:v>0.250554</c:v>
                </c:pt>
                <c:pt idx="256">
                  <c:v>0.233318</c:v>
                </c:pt>
                <c:pt idx="257">
                  <c:v>0.196358</c:v>
                </c:pt>
                <c:pt idx="258">
                  <c:v>0.17786299999999999</c:v>
                </c:pt>
                <c:pt idx="259">
                  <c:v>0.16562299999999999</c:v>
                </c:pt>
                <c:pt idx="260">
                  <c:v>0.13888300000000001</c:v>
                </c:pt>
                <c:pt idx="261">
                  <c:v>0.17904100000000001</c:v>
                </c:pt>
                <c:pt idx="262">
                  <c:v>0.18191299999999999</c:v>
                </c:pt>
                <c:pt idx="263">
                  <c:v>0.18748799999999999</c:v>
                </c:pt>
                <c:pt idx="264">
                  <c:v>0.18506500000000001</c:v>
                </c:pt>
                <c:pt idx="265">
                  <c:v>0.180898</c:v>
                </c:pt>
                <c:pt idx="266">
                  <c:v>0.17527400000000001</c:v>
                </c:pt>
                <c:pt idx="267">
                  <c:v>0.174287</c:v>
                </c:pt>
                <c:pt idx="268">
                  <c:v>0.173397</c:v>
                </c:pt>
                <c:pt idx="269">
                  <c:v>0.14465600000000001</c:v>
                </c:pt>
                <c:pt idx="270">
                  <c:v>0.14416100000000001</c:v>
                </c:pt>
                <c:pt idx="271">
                  <c:v>0.13538700000000001</c:v>
                </c:pt>
                <c:pt idx="272">
                  <c:v>0.13226199999999999</c:v>
                </c:pt>
                <c:pt idx="273">
                  <c:v>0.12839300000000001</c:v>
                </c:pt>
                <c:pt idx="274">
                  <c:v>0.161331</c:v>
                </c:pt>
                <c:pt idx="275">
                  <c:v>0.161879</c:v>
                </c:pt>
                <c:pt idx="276">
                  <c:v>0.15975800000000001</c:v>
                </c:pt>
                <c:pt idx="277">
                  <c:v>0.14824000000000001</c:v>
                </c:pt>
                <c:pt idx="278">
                  <c:v>0.142262</c:v>
                </c:pt>
                <c:pt idx="279">
                  <c:v>0.13974800000000001</c:v>
                </c:pt>
                <c:pt idx="280">
                  <c:v>0.14025899999999999</c:v>
                </c:pt>
                <c:pt idx="281">
                  <c:v>0.14072499999999999</c:v>
                </c:pt>
                <c:pt idx="282">
                  <c:v>0.14121500000000001</c:v>
                </c:pt>
                <c:pt idx="283">
                  <c:v>0.14152000000000001</c:v>
                </c:pt>
                <c:pt idx="284">
                  <c:v>0.14203399999999999</c:v>
                </c:pt>
                <c:pt idx="285">
                  <c:v>0.141623</c:v>
                </c:pt>
                <c:pt idx="286">
                  <c:v>0.141092</c:v>
                </c:pt>
                <c:pt idx="287">
                  <c:v>0.14085300000000001</c:v>
                </c:pt>
                <c:pt idx="288">
                  <c:v>0.14035800000000001</c:v>
                </c:pt>
                <c:pt idx="289">
                  <c:v>0.139904</c:v>
                </c:pt>
                <c:pt idx="290">
                  <c:v>0.13979800000000001</c:v>
                </c:pt>
                <c:pt idx="291">
                  <c:v>0.13961899999999999</c:v>
                </c:pt>
                <c:pt idx="292">
                  <c:v>0.13858000000000001</c:v>
                </c:pt>
                <c:pt idx="293">
                  <c:v>0.13763800000000001</c:v>
                </c:pt>
                <c:pt idx="294">
                  <c:v>0.13600000000000001</c:v>
                </c:pt>
                <c:pt idx="295">
                  <c:v>0.134297</c:v>
                </c:pt>
                <c:pt idx="296">
                  <c:v>0.132386</c:v>
                </c:pt>
                <c:pt idx="297">
                  <c:v>0.13084100000000001</c:v>
                </c:pt>
                <c:pt idx="298">
                  <c:v>0.128687</c:v>
                </c:pt>
                <c:pt idx="299">
                  <c:v>0.125773</c:v>
                </c:pt>
                <c:pt idx="300">
                  <c:v>0.13991899999999999</c:v>
                </c:pt>
                <c:pt idx="301">
                  <c:v>0.15142900000000001</c:v>
                </c:pt>
                <c:pt idx="302">
                  <c:v>0.16191900000000001</c:v>
                </c:pt>
                <c:pt idx="303">
                  <c:v>0.16225000000000001</c:v>
                </c:pt>
                <c:pt idx="304">
                  <c:v>0.232017</c:v>
                </c:pt>
                <c:pt idx="305">
                  <c:v>0.234932</c:v>
                </c:pt>
                <c:pt idx="306">
                  <c:v>0.28603099999999998</c:v>
                </c:pt>
                <c:pt idx="307">
                  <c:v>0.32380399999999998</c:v>
                </c:pt>
                <c:pt idx="308">
                  <c:v>0.34518700000000002</c:v>
                </c:pt>
                <c:pt idx="309">
                  <c:v>0.34692699999999999</c:v>
                </c:pt>
                <c:pt idx="310">
                  <c:v>0.34603400000000001</c:v>
                </c:pt>
                <c:pt idx="311">
                  <c:v>0.32790399999999997</c:v>
                </c:pt>
                <c:pt idx="312">
                  <c:v>0.31485200000000002</c:v>
                </c:pt>
                <c:pt idx="313">
                  <c:v>0.31767000000000001</c:v>
                </c:pt>
                <c:pt idx="314">
                  <c:v>0.21949299999999999</c:v>
                </c:pt>
                <c:pt idx="315">
                  <c:v>0.206151</c:v>
                </c:pt>
                <c:pt idx="316">
                  <c:v>0.17824699999999999</c:v>
                </c:pt>
                <c:pt idx="317">
                  <c:v>0.17604800000000001</c:v>
                </c:pt>
                <c:pt idx="318">
                  <c:v>0.126137</c:v>
                </c:pt>
                <c:pt idx="319">
                  <c:v>0.12474499999999999</c:v>
                </c:pt>
                <c:pt idx="320">
                  <c:v>0.12828500000000001</c:v>
                </c:pt>
                <c:pt idx="321">
                  <c:v>0.13997799999999999</c:v>
                </c:pt>
                <c:pt idx="322">
                  <c:v>0.141987</c:v>
                </c:pt>
                <c:pt idx="323">
                  <c:v>0.14357600000000001</c:v>
                </c:pt>
                <c:pt idx="324">
                  <c:v>0.14382900000000001</c:v>
                </c:pt>
                <c:pt idx="325">
                  <c:v>0.143707</c:v>
                </c:pt>
                <c:pt idx="326">
                  <c:v>0.14430599999999999</c:v>
                </c:pt>
                <c:pt idx="327">
                  <c:v>0.147288</c:v>
                </c:pt>
                <c:pt idx="328">
                  <c:v>0.15105499999999999</c:v>
                </c:pt>
                <c:pt idx="329">
                  <c:v>0.15254999999999999</c:v>
                </c:pt>
                <c:pt idx="330">
                  <c:v>0.15266199999999999</c:v>
                </c:pt>
                <c:pt idx="331">
                  <c:v>0.152003</c:v>
                </c:pt>
                <c:pt idx="332">
                  <c:v>0.150618</c:v>
                </c:pt>
                <c:pt idx="333">
                  <c:v>0.146811</c:v>
                </c:pt>
                <c:pt idx="334">
                  <c:v>0.142678</c:v>
                </c:pt>
                <c:pt idx="335">
                  <c:v>0.13820099999999999</c:v>
                </c:pt>
                <c:pt idx="336">
                  <c:v>0.134906</c:v>
                </c:pt>
                <c:pt idx="337">
                  <c:v>0.12948699999999999</c:v>
                </c:pt>
                <c:pt idx="338">
                  <c:v>0.12629299999999999</c:v>
                </c:pt>
                <c:pt idx="339">
                  <c:v>0.14821200000000001</c:v>
                </c:pt>
                <c:pt idx="340">
                  <c:v>0.16681699999999999</c:v>
                </c:pt>
                <c:pt idx="341">
                  <c:v>0.18274699999999999</c:v>
                </c:pt>
                <c:pt idx="342">
                  <c:v>0.21893399999999999</c:v>
                </c:pt>
                <c:pt idx="343">
                  <c:v>0.24190500000000001</c:v>
                </c:pt>
                <c:pt idx="344">
                  <c:v>0.28990100000000002</c:v>
                </c:pt>
                <c:pt idx="345">
                  <c:v>0.35758099999999998</c:v>
                </c:pt>
                <c:pt idx="346">
                  <c:v>0.36974400000000002</c:v>
                </c:pt>
                <c:pt idx="347">
                  <c:v>0.373531</c:v>
                </c:pt>
                <c:pt idx="348">
                  <c:v>0.37419599999999997</c:v>
                </c:pt>
                <c:pt idx="349">
                  <c:v>0.37585800000000003</c:v>
                </c:pt>
                <c:pt idx="350">
                  <c:v>0.36798199999999998</c:v>
                </c:pt>
                <c:pt idx="351">
                  <c:v>0.35569600000000001</c:v>
                </c:pt>
                <c:pt idx="352">
                  <c:v>0.33548499999999998</c:v>
                </c:pt>
                <c:pt idx="353">
                  <c:v>0.25228099999999998</c:v>
                </c:pt>
                <c:pt idx="354">
                  <c:v>0.22931499999999999</c:v>
                </c:pt>
                <c:pt idx="355">
                  <c:v>0.17968700000000001</c:v>
                </c:pt>
                <c:pt idx="356">
                  <c:v>0.168543</c:v>
                </c:pt>
                <c:pt idx="357">
                  <c:v>0.17554900000000001</c:v>
                </c:pt>
                <c:pt idx="358">
                  <c:v>0.125114</c:v>
                </c:pt>
                <c:pt idx="359">
                  <c:v>0.123875</c:v>
                </c:pt>
                <c:pt idx="360">
                  <c:v>0.122513</c:v>
                </c:pt>
                <c:pt idx="361">
                  <c:v>0.12578500000000001</c:v>
                </c:pt>
                <c:pt idx="362">
                  <c:v>0.14233000000000001</c:v>
                </c:pt>
                <c:pt idx="363">
                  <c:v>0.142209</c:v>
                </c:pt>
                <c:pt idx="364">
                  <c:v>0.14133999999999999</c:v>
                </c:pt>
                <c:pt idx="365">
                  <c:v>0.139683</c:v>
                </c:pt>
                <c:pt idx="366">
                  <c:v>0.14002400000000001</c:v>
                </c:pt>
                <c:pt idx="367">
                  <c:v>0.14386299999999999</c:v>
                </c:pt>
                <c:pt idx="368">
                  <c:v>0.15152199999999999</c:v>
                </c:pt>
                <c:pt idx="369">
                  <c:v>0.15274299999999999</c:v>
                </c:pt>
                <c:pt idx="370">
                  <c:v>0.152477</c:v>
                </c:pt>
                <c:pt idx="371">
                  <c:v>0.14952799999999999</c:v>
                </c:pt>
                <c:pt idx="372">
                  <c:v>0.1467</c:v>
                </c:pt>
                <c:pt idx="373">
                  <c:v>0.13899700000000001</c:v>
                </c:pt>
                <c:pt idx="374">
                  <c:v>0.13447999999999999</c:v>
                </c:pt>
                <c:pt idx="375">
                  <c:v>0.133326</c:v>
                </c:pt>
                <c:pt idx="376">
                  <c:v>0.13200700000000001</c:v>
                </c:pt>
                <c:pt idx="377">
                  <c:v>0.120447</c:v>
                </c:pt>
                <c:pt idx="378">
                  <c:v>0.123595</c:v>
                </c:pt>
                <c:pt idx="379">
                  <c:v>0.13056799999999999</c:v>
                </c:pt>
                <c:pt idx="380">
                  <c:v>0.16919300000000001</c:v>
                </c:pt>
                <c:pt idx="381">
                  <c:v>0.20744499999999999</c:v>
                </c:pt>
                <c:pt idx="382">
                  <c:v>0.22800999999999999</c:v>
                </c:pt>
                <c:pt idx="383">
                  <c:v>0.23771500000000001</c:v>
                </c:pt>
                <c:pt idx="384">
                  <c:v>0.265602</c:v>
                </c:pt>
                <c:pt idx="385">
                  <c:v>0.32524399999999998</c:v>
                </c:pt>
                <c:pt idx="386">
                  <c:v>0.34169899999999997</c:v>
                </c:pt>
                <c:pt idx="387">
                  <c:v>0.38488</c:v>
                </c:pt>
                <c:pt idx="388">
                  <c:v>0.38753900000000002</c:v>
                </c:pt>
                <c:pt idx="389">
                  <c:v>0.33335300000000001</c:v>
                </c:pt>
                <c:pt idx="390">
                  <c:v>0.32916099999999998</c:v>
                </c:pt>
                <c:pt idx="391">
                  <c:v>0.22001200000000001</c:v>
                </c:pt>
                <c:pt idx="392">
                  <c:v>0.21399599999999999</c:v>
                </c:pt>
                <c:pt idx="393">
                  <c:v>0.17966799999999999</c:v>
                </c:pt>
                <c:pt idx="394">
                  <c:v>0.18218300000000001</c:v>
                </c:pt>
                <c:pt idx="395">
                  <c:v>0.12946099999999999</c:v>
                </c:pt>
                <c:pt idx="396">
                  <c:v>0.12721099999999999</c:v>
                </c:pt>
                <c:pt idx="397">
                  <c:v>0.12373199999999999</c:v>
                </c:pt>
                <c:pt idx="398">
                  <c:v>0.12758800000000001</c:v>
                </c:pt>
                <c:pt idx="399">
                  <c:v>0.12961800000000001</c:v>
                </c:pt>
                <c:pt idx="400">
                  <c:v>0.13147500000000001</c:v>
                </c:pt>
                <c:pt idx="401">
                  <c:v>0.130741</c:v>
                </c:pt>
                <c:pt idx="402">
                  <c:v>0.13064400000000001</c:v>
                </c:pt>
                <c:pt idx="403">
                  <c:v>0.13101399999999999</c:v>
                </c:pt>
                <c:pt idx="404">
                  <c:v>0.132912</c:v>
                </c:pt>
                <c:pt idx="405">
                  <c:v>0.134599</c:v>
                </c:pt>
                <c:pt idx="406">
                  <c:v>0.136327</c:v>
                </c:pt>
                <c:pt idx="407">
                  <c:v>0.14082</c:v>
                </c:pt>
                <c:pt idx="408">
                  <c:v>0.14318</c:v>
                </c:pt>
                <c:pt idx="409">
                  <c:v>0.144039</c:v>
                </c:pt>
                <c:pt idx="410">
                  <c:v>0.144511</c:v>
                </c:pt>
                <c:pt idx="411">
                  <c:v>0.14465500000000001</c:v>
                </c:pt>
                <c:pt idx="412">
                  <c:v>0.14462800000000001</c:v>
                </c:pt>
                <c:pt idx="413">
                  <c:v>0.14428199999999999</c:v>
                </c:pt>
                <c:pt idx="414">
                  <c:v>0.14166100000000001</c:v>
                </c:pt>
                <c:pt idx="415">
                  <c:v>0.13914599999999999</c:v>
                </c:pt>
                <c:pt idx="416">
                  <c:v>0.136824</c:v>
                </c:pt>
                <c:pt idx="417">
                  <c:v>0.13473599999999999</c:v>
                </c:pt>
                <c:pt idx="418">
                  <c:v>0.13184399999999999</c:v>
                </c:pt>
                <c:pt idx="419">
                  <c:v>0.124058</c:v>
                </c:pt>
                <c:pt idx="420">
                  <c:v>0.121341</c:v>
                </c:pt>
                <c:pt idx="421">
                  <c:v>0.118741</c:v>
                </c:pt>
                <c:pt idx="422">
                  <c:v>0.137874</c:v>
                </c:pt>
                <c:pt idx="423">
                  <c:v>0.1492</c:v>
                </c:pt>
                <c:pt idx="424">
                  <c:v>0.21021500000000001</c:v>
                </c:pt>
                <c:pt idx="425">
                  <c:v>0.22483600000000001</c:v>
                </c:pt>
                <c:pt idx="426">
                  <c:v>0.282661</c:v>
                </c:pt>
                <c:pt idx="427">
                  <c:v>0.28937000000000002</c:v>
                </c:pt>
                <c:pt idx="428">
                  <c:v>0.30573699999999998</c:v>
                </c:pt>
                <c:pt idx="429">
                  <c:v>0.32366400000000001</c:v>
                </c:pt>
                <c:pt idx="430">
                  <c:v>0.34676699999999999</c:v>
                </c:pt>
                <c:pt idx="431">
                  <c:v>0.33398</c:v>
                </c:pt>
                <c:pt idx="432">
                  <c:v>0.26230700000000001</c:v>
                </c:pt>
                <c:pt idx="433">
                  <c:v>0.237234</c:v>
                </c:pt>
                <c:pt idx="434">
                  <c:v>0.19756799999999999</c:v>
                </c:pt>
                <c:pt idx="435">
                  <c:v>0.154002</c:v>
                </c:pt>
                <c:pt idx="436">
                  <c:v>0.10047</c:v>
                </c:pt>
                <c:pt idx="437">
                  <c:v>9.9260000000000001E-2</c:v>
                </c:pt>
                <c:pt idx="438">
                  <c:v>0.109775</c:v>
                </c:pt>
                <c:pt idx="439">
                  <c:v>0.111568</c:v>
                </c:pt>
                <c:pt idx="440">
                  <c:v>0.119662</c:v>
                </c:pt>
                <c:pt idx="441">
                  <c:v>0.12228</c:v>
                </c:pt>
                <c:pt idx="442">
                  <c:v>0.12422900000000001</c:v>
                </c:pt>
                <c:pt idx="443">
                  <c:v>0.12684100000000001</c:v>
                </c:pt>
                <c:pt idx="444">
                  <c:v>0.130635</c:v>
                </c:pt>
                <c:pt idx="445">
                  <c:v>0.14031099999999999</c:v>
                </c:pt>
                <c:pt idx="446">
                  <c:v>0.14523800000000001</c:v>
                </c:pt>
                <c:pt idx="447">
                  <c:v>0.14887500000000001</c:v>
                </c:pt>
                <c:pt idx="448">
                  <c:v>0.15234400000000001</c:v>
                </c:pt>
                <c:pt idx="449">
                  <c:v>0.153532</c:v>
                </c:pt>
                <c:pt idx="450">
                  <c:v>0.153612</c:v>
                </c:pt>
                <c:pt idx="451">
                  <c:v>0.15235399999999999</c:v>
                </c:pt>
                <c:pt idx="452">
                  <c:v>0.14776600000000001</c:v>
                </c:pt>
                <c:pt idx="453">
                  <c:v>0.141931</c:v>
                </c:pt>
                <c:pt idx="454">
                  <c:v>0.14016500000000001</c:v>
                </c:pt>
                <c:pt idx="455">
                  <c:v>0.13736000000000001</c:v>
                </c:pt>
                <c:pt idx="456">
                  <c:v>0.13713500000000001</c:v>
                </c:pt>
                <c:pt idx="457">
                  <c:v>0.13692699999999999</c:v>
                </c:pt>
                <c:pt idx="458">
                  <c:v>0.137351</c:v>
                </c:pt>
                <c:pt idx="459">
                  <c:v>0.13666500000000001</c:v>
                </c:pt>
                <c:pt idx="460">
                  <c:v>0.136908</c:v>
                </c:pt>
                <c:pt idx="461">
                  <c:v>0.13648099999999999</c:v>
                </c:pt>
                <c:pt idx="462">
                  <c:v>0.13495499999999999</c:v>
                </c:pt>
                <c:pt idx="463">
                  <c:v>0.13306200000000001</c:v>
                </c:pt>
                <c:pt idx="464">
                  <c:v>0.123527</c:v>
                </c:pt>
                <c:pt idx="465">
                  <c:v>0.11895799999999999</c:v>
                </c:pt>
                <c:pt idx="466">
                  <c:v>0.1163</c:v>
                </c:pt>
                <c:pt idx="467">
                  <c:v>0.113124</c:v>
                </c:pt>
                <c:pt idx="468">
                  <c:v>0.15661900000000001</c:v>
                </c:pt>
                <c:pt idx="469">
                  <c:v>0.21198900000000001</c:v>
                </c:pt>
                <c:pt idx="470">
                  <c:v>0.23033600000000001</c:v>
                </c:pt>
                <c:pt idx="471">
                  <c:v>0.256247</c:v>
                </c:pt>
                <c:pt idx="472">
                  <c:v>0.31240000000000001</c:v>
                </c:pt>
                <c:pt idx="473">
                  <c:v>0.32017600000000002</c:v>
                </c:pt>
                <c:pt idx="474">
                  <c:v>0.34740799999999999</c:v>
                </c:pt>
                <c:pt idx="475">
                  <c:v>0.40698400000000001</c:v>
                </c:pt>
                <c:pt idx="476">
                  <c:v>0.40712900000000002</c:v>
                </c:pt>
                <c:pt idx="477">
                  <c:v>0.40081800000000001</c:v>
                </c:pt>
                <c:pt idx="478">
                  <c:v>0.36382100000000001</c:v>
                </c:pt>
                <c:pt idx="479">
                  <c:v>0.33901599999999998</c:v>
                </c:pt>
                <c:pt idx="480">
                  <c:v>0.28210299999999999</c:v>
                </c:pt>
                <c:pt idx="481">
                  <c:v>0.25734099999999999</c:v>
                </c:pt>
                <c:pt idx="482">
                  <c:v>0.20405499999999999</c:v>
                </c:pt>
                <c:pt idx="483">
                  <c:v>0.154062</c:v>
                </c:pt>
                <c:pt idx="484">
                  <c:v>0.112863</c:v>
                </c:pt>
                <c:pt idx="485">
                  <c:v>0.101003</c:v>
                </c:pt>
                <c:pt idx="486">
                  <c:v>0.103995</c:v>
                </c:pt>
                <c:pt idx="487">
                  <c:v>0.11025500000000001</c:v>
                </c:pt>
                <c:pt idx="488">
                  <c:v>0.115716</c:v>
                </c:pt>
                <c:pt idx="489">
                  <c:v>0.12027599999999999</c:v>
                </c:pt>
                <c:pt idx="490">
                  <c:v>0.120393</c:v>
                </c:pt>
                <c:pt idx="491">
                  <c:v>0.120198</c:v>
                </c:pt>
                <c:pt idx="492">
                  <c:v>0.12045599999999999</c:v>
                </c:pt>
                <c:pt idx="493">
                  <c:v>0.12167</c:v>
                </c:pt>
                <c:pt idx="494">
                  <c:v>0.12482500000000001</c:v>
                </c:pt>
                <c:pt idx="495">
                  <c:v>0.136987</c:v>
                </c:pt>
                <c:pt idx="496">
                  <c:v>0.14893400000000001</c:v>
                </c:pt>
                <c:pt idx="497">
                  <c:v>0.160329</c:v>
                </c:pt>
                <c:pt idx="498">
                  <c:v>0.16373099999999999</c:v>
                </c:pt>
                <c:pt idx="499">
                  <c:v>0.16614799999999999</c:v>
                </c:pt>
                <c:pt idx="500">
                  <c:v>0.16642899999999999</c:v>
                </c:pt>
                <c:pt idx="501">
                  <c:v>0.16550200000000001</c:v>
                </c:pt>
                <c:pt idx="502">
                  <c:v>0.16351499999999999</c:v>
                </c:pt>
                <c:pt idx="503">
                  <c:v>0.16229299999999999</c:v>
                </c:pt>
                <c:pt idx="504">
                  <c:v>0.16190499999999999</c:v>
                </c:pt>
                <c:pt idx="505">
                  <c:v>0.161076</c:v>
                </c:pt>
                <c:pt idx="506">
                  <c:v>0.15999099999999999</c:v>
                </c:pt>
                <c:pt idx="507">
                  <c:v>0.159134</c:v>
                </c:pt>
                <c:pt idx="508">
                  <c:v>0.15623400000000001</c:v>
                </c:pt>
                <c:pt idx="509">
                  <c:v>0.15320300000000001</c:v>
                </c:pt>
                <c:pt idx="510">
                  <c:v>0.15037</c:v>
                </c:pt>
                <c:pt idx="511">
                  <c:v>0.14766199999999999</c:v>
                </c:pt>
                <c:pt idx="512">
                  <c:v>0.14463999999999999</c:v>
                </c:pt>
                <c:pt idx="513">
                  <c:v>0.141182</c:v>
                </c:pt>
                <c:pt idx="514">
                  <c:v>0.14000299999999999</c:v>
                </c:pt>
                <c:pt idx="515">
                  <c:v>0.13836399999999999</c:v>
                </c:pt>
                <c:pt idx="516">
                  <c:v>0.13711899999999999</c:v>
                </c:pt>
                <c:pt idx="517">
                  <c:v>0.13611999999999999</c:v>
                </c:pt>
                <c:pt idx="518">
                  <c:v>0.13550699999999999</c:v>
                </c:pt>
                <c:pt idx="519">
                  <c:v>0.13142100000000001</c:v>
                </c:pt>
                <c:pt idx="520">
                  <c:v>0.12389600000000001</c:v>
                </c:pt>
                <c:pt idx="521">
                  <c:v>0.118254</c:v>
                </c:pt>
                <c:pt idx="522">
                  <c:v>0.12249500000000001</c:v>
                </c:pt>
                <c:pt idx="523">
                  <c:v>0.13345299999999999</c:v>
                </c:pt>
                <c:pt idx="524">
                  <c:v>0.20244899999999999</c:v>
                </c:pt>
                <c:pt idx="525">
                  <c:v>0.28998499999999999</c:v>
                </c:pt>
                <c:pt idx="526">
                  <c:v>0.29936800000000002</c:v>
                </c:pt>
                <c:pt idx="527">
                  <c:v>0.31928099999999998</c:v>
                </c:pt>
                <c:pt idx="528">
                  <c:v>0.40286300000000003</c:v>
                </c:pt>
                <c:pt idx="529">
                  <c:v>0.40481499999999998</c:v>
                </c:pt>
                <c:pt idx="530">
                  <c:v>0.40862999999999999</c:v>
                </c:pt>
                <c:pt idx="531">
                  <c:v>0.37697000000000003</c:v>
                </c:pt>
                <c:pt idx="532">
                  <c:v>0.311164</c:v>
                </c:pt>
                <c:pt idx="533">
                  <c:v>0.27088499999999999</c:v>
                </c:pt>
                <c:pt idx="534">
                  <c:v>0.12847</c:v>
                </c:pt>
                <c:pt idx="535">
                  <c:v>0.105735</c:v>
                </c:pt>
                <c:pt idx="536">
                  <c:v>0.110703</c:v>
                </c:pt>
                <c:pt idx="537">
                  <c:v>0.12059400000000001</c:v>
                </c:pt>
                <c:pt idx="538">
                  <c:v>0.11987</c:v>
                </c:pt>
                <c:pt idx="539">
                  <c:v>0.1181</c:v>
                </c:pt>
                <c:pt idx="540">
                  <c:v>0.114953</c:v>
                </c:pt>
                <c:pt idx="541">
                  <c:v>0.111641</c:v>
                </c:pt>
                <c:pt idx="542">
                  <c:v>0.112187</c:v>
                </c:pt>
                <c:pt idx="543">
                  <c:v>0.1234</c:v>
                </c:pt>
                <c:pt idx="544">
                  <c:v>0.134183</c:v>
                </c:pt>
                <c:pt idx="545">
                  <c:v>0.13911699999999999</c:v>
                </c:pt>
                <c:pt idx="546">
                  <c:v>0.14552499999999999</c:v>
                </c:pt>
                <c:pt idx="547">
                  <c:v>0.14557999999999999</c:v>
                </c:pt>
                <c:pt idx="548">
                  <c:v>0.14344199999999999</c:v>
                </c:pt>
                <c:pt idx="549">
                  <c:v>0.14122899999999999</c:v>
                </c:pt>
                <c:pt idx="550">
                  <c:v>0.13792199999999999</c:v>
                </c:pt>
                <c:pt idx="551">
                  <c:v>0.13406799999999999</c:v>
                </c:pt>
                <c:pt idx="552">
                  <c:v>0.13369500000000001</c:v>
                </c:pt>
                <c:pt idx="553">
                  <c:v>0.13534199999999999</c:v>
                </c:pt>
                <c:pt idx="554">
                  <c:v>0.13678100000000001</c:v>
                </c:pt>
                <c:pt idx="555">
                  <c:v>0.137766</c:v>
                </c:pt>
                <c:pt idx="556">
                  <c:v>0.13753099999999999</c:v>
                </c:pt>
                <c:pt idx="557">
                  <c:v>0.123972</c:v>
                </c:pt>
                <c:pt idx="558">
                  <c:v>0.107927</c:v>
                </c:pt>
                <c:pt idx="559">
                  <c:v>0.11994199999999999</c:v>
                </c:pt>
                <c:pt idx="560">
                  <c:v>9.0490000000000001E-2</c:v>
                </c:pt>
                <c:pt idx="561">
                  <c:v>7.5089000000000003E-2</c:v>
                </c:pt>
                <c:pt idx="562">
                  <c:v>1.6546000000000002E-2</c:v>
                </c:pt>
                <c:pt idx="563">
                  <c:v>-9.0357000000000007E-2</c:v>
                </c:pt>
                <c:pt idx="564">
                  <c:v>-0.101067</c:v>
                </c:pt>
                <c:pt idx="565">
                  <c:v>-3.4331E-2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data!$Q$1</c:f>
              <c:strCache>
                <c:ptCount val="1"/>
                <c:pt idx="0">
                  <c:v> rShoulder.y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data!$Q$2:$Q$567</c:f>
              <c:numCache>
                <c:formatCode>General</c:formatCode>
                <c:ptCount val="566"/>
                <c:pt idx="0">
                  <c:v>0.38021500000000003</c:v>
                </c:pt>
                <c:pt idx="1">
                  <c:v>0.37966899999999998</c:v>
                </c:pt>
                <c:pt idx="2">
                  <c:v>0.37808399999999998</c:v>
                </c:pt>
                <c:pt idx="3">
                  <c:v>0.374359</c:v>
                </c:pt>
                <c:pt idx="4">
                  <c:v>0.371535</c:v>
                </c:pt>
                <c:pt idx="5">
                  <c:v>0.36394700000000002</c:v>
                </c:pt>
                <c:pt idx="6">
                  <c:v>0.36379099999999998</c:v>
                </c:pt>
                <c:pt idx="7">
                  <c:v>0.36365799999999998</c:v>
                </c:pt>
                <c:pt idx="8">
                  <c:v>0.36327799999999999</c:v>
                </c:pt>
                <c:pt idx="9">
                  <c:v>0.36673800000000001</c:v>
                </c:pt>
                <c:pt idx="10">
                  <c:v>0.36564799999999997</c:v>
                </c:pt>
                <c:pt idx="11">
                  <c:v>0.36624499999999999</c:v>
                </c:pt>
                <c:pt idx="12">
                  <c:v>0.36684299999999997</c:v>
                </c:pt>
                <c:pt idx="13">
                  <c:v>0.36422500000000002</c:v>
                </c:pt>
                <c:pt idx="14">
                  <c:v>0.36269899999999999</c:v>
                </c:pt>
                <c:pt idx="15">
                  <c:v>0.361072</c:v>
                </c:pt>
                <c:pt idx="16">
                  <c:v>0.36207099999999998</c:v>
                </c:pt>
                <c:pt idx="17">
                  <c:v>0.36196200000000001</c:v>
                </c:pt>
                <c:pt idx="18">
                  <c:v>0.36227300000000001</c:v>
                </c:pt>
                <c:pt idx="19">
                  <c:v>0.36287000000000003</c:v>
                </c:pt>
                <c:pt idx="20">
                  <c:v>0.36299100000000001</c:v>
                </c:pt>
                <c:pt idx="21">
                  <c:v>0.36341899999999999</c:v>
                </c:pt>
                <c:pt idx="22">
                  <c:v>0.36421599999999998</c:v>
                </c:pt>
                <c:pt idx="23">
                  <c:v>0.363535</c:v>
                </c:pt>
                <c:pt idx="24">
                  <c:v>0.36749999999999999</c:v>
                </c:pt>
                <c:pt idx="25">
                  <c:v>0.36595800000000001</c:v>
                </c:pt>
                <c:pt idx="26">
                  <c:v>0.36427399999999999</c:v>
                </c:pt>
                <c:pt idx="27">
                  <c:v>0.363485</c:v>
                </c:pt>
                <c:pt idx="28">
                  <c:v>0.36484</c:v>
                </c:pt>
                <c:pt idx="29">
                  <c:v>0.36473299999999997</c:v>
                </c:pt>
                <c:pt idx="30">
                  <c:v>0.370612</c:v>
                </c:pt>
                <c:pt idx="31">
                  <c:v>0.37946099999999999</c:v>
                </c:pt>
                <c:pt idx="32">
                  <c:v>0.37923600000000002</c:v>
                </c:pt>
                <c:pt idx="33">
                  <c:v>0.37507200000000002</c:v>
                </c:pt>
                <c:pt idx="34">
                  <c:v>0.37625500000000001</c:v>
                </c:pt>
                <c:pt idx="35">
                  <c:v>0.376442</c:v>
                </c:pt>
                <c:pt idx="36">
                  <c:v>0.37696000000000002</c:v>
                </c:pt>
                <c:pt idx="37">
                  <c:v>0.37797700000000001</c:v>
                </c:pt>
                <c:pt idx="38">
                  <c:v>0.38022299999999998</c:v>
                </c:pt>
                <c:pt idx="39">
                  <c:v>0.38034299999999999</c:v>
                </c:pt>
                <c:pt idx="40">
                  <c:v>0.38106899999999999</c:v>
                </c:pt>
                <c:pt idx="41">
                  <c:v>0.38339699999999999</c:v>
                </c:pt>
                <c:pt idx="42">
                  <c:v>0.38255699999999998</c:v>
                </c:pt>
                <c:pt idx="43">
                  <c:v>0.37558000000000002</c:v>
                </c:pt>
                <c:pt idx="44">
                  <c:v>0.37708799999999998</c:v>
                </c:pt>
                <c:pt idx="45">
                  <c:v>0.37817299999999998</c:v>
                </c:pt>
                <c:pt idx="46">
                  <c:v>0.37914300000000001</c:v>
                </c:pt>
                <c:pt idx="47">
                  <c:v>0.38133699999999998</c:v>
                </c:pt>
                <c:pt idx="48">
                  <c:v>0.38277699999999998</c:v>
                </c:pt>
                <c:pt idx="49">
                  <c:v>0.384824</c:v>
                </c:pt>
                <c:pt idx="50">
                  <c:v>0.385436</c:v>
                </c:pt>
                <c:pt idx="51">
                  <c:v>0.38462800000000003</c:v>
                </c:pt>
                <c:pt idx="52">
                  <c:v>0.38385399999999997</c:v>
                </c:pt>
                <c:pt idx="53">
                  <c:v>0.38275199999999998</c:v>
                </c:pt>
                <c:pt idx="54">
                  <c:v>0.379861</c:v>
                </c:pt>
                <c:pt idx="55">
                  <c:v>0.377025</c:v>
                </c:pt>
                <c:pt idx="56">
                  <c:v>0.37504999999999999</c:v>
                </c:pt>
                <c:pt idx="57">
                  <c:v>0.37728400000000001</c:v>
                </c:pt>
                <c:pt idx="58">
                  <c:v>0.36559900000000001</c:v>
                </c:pt>
                <c:pt idx="59">
                  <c:v>0.36565999999999999</c:v>
                </c:pt>
                <c:pt idx="60">
                  <c:v>0.36613699999999999</c:v>
                </c:pt>
                <c:pt idx="61">
                  <c:v>0.36630499999999999</c:v>
                </c:pt>
                <c:pt idx="62">
                  <c:v>0.363429</c:v>
                </c:pt>
                <c:pt idx="63">
                  <c:v>0.36339500000000002</c:v>
                </c:pt>
                <c:pt idx="64">
                  <c:v>0.36225299999999999</c:v>
                </c:pt>
                <c:pt idx="65">
                  <c:v>0.36211700000000002</c:v>
                </c:pt>
                <c:pt idx="66">
                  <c:v>0.36188999999999999</c:v>
                </c:pt>
                <c:pt idx="67">
                  <c:v>0.36180000000000001</c:v>
                </c:pt>
                <c:pt idx="68">
                  <c:v>0.36342799999999997</c:v>
                </c:pt>
                <c:pt idx="69">
                  <c:v>0.36672900000000003</c:v>
                </c:pt>
                <c:pt idx="70">
                  <c:v>0.36777199999999999</c:v>
                </c:pt>
                <c:pt idx="71">
                  <c:v>0.369367</c:v>
                </c:pt>
                <c:pt idx="72">
                  <c:v>0.37065199999999998</c:v>
                </c:pt>
                <c:pt idx="73">
                  <c:v>0.37217899999999998</c:v>
                </c:pt>
                <c:pt idx="74">
                  <c:v>0.373361</c:v>
                </c:pt>
                <c:pt idx="75">
                  <c:v>0.37266899999999997</c:v>
                </c:pt>
                <c:pt idx="76">
                  <c:v>0.369919</c:v>
                </c:pt>
                <c:pt idx="77">
                  <c:v>0.37140400000000001</c:v>
                </c:pt>
                <c:pt idx="78">
                  <c:v>0.37085099999999999</c:v>
                </c:pt>
                <c:pt idx="79">
                  <c:v>0.37015900000000002</c:v>
                </c:pt>
                <c:pt idx="80">
                  <c:v>0.36963400000000002</c:v>
                </c:pt>
                <c:pt idx="81">
                  <c:v>0.36942900000000001</c:v>
                </c:pt>
                <c:pt idx="82">
                  <c:v>0.36937900000000001</c:v>
                </c:pt>
                <c:pt idx="83">
                  <c:v>0.36918299999999998</c:v>
                </c:pt>
                <c:pt idx="84">
                  <c:v>0.36937599999999998</c:v>
                </c:pt>
                <c:pt idx="85">
                  <c:v>0.37084699999999998</c:v>
                </c:pt>
                <c:pt idx="86">
                  <c:v>0.37076399999999998</c:v>
                </c:pt>
                <c:pt idx="87">
                  <c:v>0.37045699999999998</c:v>
                </c:pt>
                <c:pt idx="88">
                  <c:v>0.37035000000000001</c:v>
                </c:pt>
                <c:pt idx="89">
                  <c:v>0.37004900000000002</c:v>
                </c:pt>
                <c:pt idx="90">
                  <c:v>0.37077100000000002</c:v>
                </c:pt>
                <c:pt idx="91">
                  <c:v>0.37094100000000002</c:v>
                </c:pt>
                <c:pt idx="92">
                  <c:v>0.37090099999999998</c:v>
                </c:pt>
                <c:pt idx="93">
                  <c:v>0.37121900000000002</c:v>
                </c:pt>
                <c:pt idx="94">
                  <c:v>0.36946200000000001</c:v>
                </c:pt>
                <c:pt idx="95">
                  <c:v>0.369168</c:v>
                </c:pt>
                <c:pt idx="96">
                  <c:v>0.369037</c:v>
                </c:pt>
                <c:pt idx="97">
                  <c:v>0.36890600000000001</c:v>
                </c:pt>
                <c:pt idx="98">
                  <c:v>0.37001899999999999</c:v>
                </c:pt>
                <c:pt idx="99">
                  <c:v>0.37023699999999998</c:v>
                </c:pt>
                <c:pt idx="100">
                  <c:v>0.37047999999999998</c:v>
                </c:pt>
                <c:pt idx="101">
                  <c:v>0.37033700000000003</c:v>
                </c:pt>
                <c:pt idx="102">
                  <c:v>0.36958999999999997</c:v>
                </c:pt>
                <c:pt idx="103">
                  <c:v>0.36853599999999997</c:v>
                </c:pt>
                <c:pt idx="104">
                  <c:v>0.367923</c:v>
                </c:pt>
                <c:pt idx="105">
                  <c:v>0.36808400000000002</c:v>
                </c:pt>
                <c:pt idx="106">
                  <c:v>0.36826300000000001</c:v>
                </c:pt>
                <c:pt idx="107">
                  <c:v>0.36823499999999998</c:v>
                </c:pt>
                <c:pt idx="108">
                  <c:v>0.36809199999999997</c:v>
                </c:pt>
                <c:pt idx="109">
                  <c:v>0.36802099999999999</c:v>
                </c:pt>
                <c:pt idx="110">
                  <c:v>0.367921</c:v>
                </c:pt>
                <c:pt idx="111">
                  <c:v>0.36763000000000001</c:v>
                </c:pt>
                <c:pt idx="112">
                  <c:v>0.36734800000000001</c:v>
                </c:pt>
                <c:pt idx="113">
                  <c:v>0.36740499999999998</c:v>
                </c:pt>
                <c:pt idx="114">
                  <c:v>0.36830200000000002</c:v>
                </c:pt>
                <c:pt idx="115">
                  <c:v>0.36834</c:v>
                </c:pt>
                <c:pt idx="116">
                  <c:v>0.36797999999999997</c:v>
                </c:pt>
                <c:pt idx="117">
                  <c:v>0.36871199999999998</c:v>
                </c:pt>
                <c:pt idx="118">
                  <c:v>0.368336</c:v>
                </c:pt>
                <c:pt idx="119">
                  <c:v>0.36804799999999999</c:v>
                </c:pt>
                <c:pt idx="120">
                  <c:v>0.36858200000000002</c:v>
                </c:pt>
                <c:pt idx="121">
                  <c:v>0.36833900000000003</c:v>
                </c:pt>
                <c:pt idx="122">
                  <c:v>0.36793500000000001</c:v>
                </c:pt>
                <c:pt idx="123">
                  <c:v>0.36855300000000002</c:v>
                </c:pt>
                <c:pt idx="124">
                  <c:v>0.36868899999999999</c:v>
                </c:pt>
                <c:pt idx="125">
                  <c:v>0.36951200000000001</c:v>
                </c:pt>
                <c:pt idx="126">
                  <c:v>0.36904900000000002</c:v>
                </c:pt>
                <c:pt idx="127">
                  <c:v>0.36838399999999999</c:v>
                </c:pt>
                <c:pt idx="128">
                  <c:v>0.36831700000000001</c:v>
                </c:pt>
                <c:pt idx="129">
                  <c:v>0.36827700000000002</c:v>
                </c:pt>
                <c:pt idx="130">
                  <c:v>0.368867</c:v>
                </c:pt>
                <c:pt idx="131">
                  <c:v>0.36877100000000002</c:v>
                </c:pt>
                <c:pt idx="132">
                  <c:v>0.36912299999999998</c:v>
                </c:pt>
                <c:pt idx="133">
                  <c:v>0.36948799999999998</c:v>
                </c:pt>
                <c:pt idx="134">
                  <c:v>0.37020199999999998</c:v>
                </c:pt>
                <c:pt idx="135">
                  <c:v>0.37014399999999997</c:v>
                </c:pt>
                <c:pt idx="136">
                  <c:v>0.36910100000000001</c:v>
                </c:pt>
                <c:pt idx="137">
                  <c:v>0.36884299999999998</c:v>
                </c:pt>
                <c:pt idx="138">
                  <c:v>0.37159500000000001</c:v>
                </c:pt>
                <c:pt idx="139">
                  <c:v>0.37169400000000002</c:v>
                </c:pt>
                <c:pt idx="140">
                  <c:v>0.370064</c:v>
                </c:pt>
                <c:pt idx="141">
                  <c:v>0.369952</c:v>
                </c:pt>
                <c:pt idx="142">
                  <c:v>0.36915700000000001</c:v>
                </c:pt>
                <c:pt idx="143">
                  <c:v>0.36897600000000003</c:v>
                </c:pt>
                <c:pt idx="144">
                  <c:v>0.36884800000000001</c:v>
                </c:pt>
                <c:pt idx="145">
                  <c:v>0.36916399999999999</c:v>
                </c:pt>
                <c:pt idx="146">
                  <c:v>0.36941200000000002</c:v>
                </c:pt>
                <c:pt idx="147">
                  <c:v>0.36992999999999998</c:v>
                </c:pt>
                <c:pt idx="148">
                  <c:v>0.37007699999999999</c:v>
                </c:pt>
                <c:pt idx="149">
                  <c:v>0.37027399999999999</c:v>
                </c:pt>
                <c:pt idx="150">
                  <c:v>0.37019200000000002</c:v>
                </c:pt>
                <c:pt idx="151">
                  <c:v>0.36934699999999998</c:v>
                </c:pt>
                <c:pt idx="152">
                  <c:v>0.37058099999999999</c:v>
                </c:pt>
                <c:pt idx="153">
                  <c:v>0.37191999999999997</c:v>
                </c:pt>
                <c:pt idx="154">
                  <c:v>0.37226900000000002</c:v>
                </c:pt>
                <c:pt idx="155">
                  <c:v>0.37171900000000002</c:v>
                </c:pt>
                <c:pt idx="156">
                  <c:v>0.37065100000000001</c:v>
                </c:pt>
                <c:pt idx="157">
                  <c:v>0.37140600000000001</c:v>
                </c:pt>
                <c:pt idx="158">
                  <c:v>0.37129899999999999</c:v>
                </c:pt>
                <c:pt idx="159">
                  <c:v>0.371193</c:v>
                </c:pt>
                <c:pt idx="160">
                  <c:v>0.37139299999999997</c:v>
                </c:pt>
                <c:pt idx="161">
                  <c:v>0.37197999999999998</c:v>
                </c:pt>
                <c:pt idx="162">
                  <c:v>0.371836</c:v>
                </c:pt>
                <c:pt idx="163">
                  <c:v>0.37177300000000002</c:v>
                </c:pt>
                <c:pt idx="164">
                  <c:v>0.37183300000000002</c:v>
                </c:pt>
                <c:pt idx="165">
                  <c:v>0.37161</c:v>
                </c:pt>
                <c:pt idx="166">
                  <c:v>0.371701</c:v>
                </c:pt>
                <c:pt idx="167">
                  <c:v>0.37648500000000001</c:v>
                </c:pt>
                <c:pt idx="168">
                  <c:v>0.378743</c:v>
                </c:pt>
                <c:pt idx="169">
                  <c:v>0.380328</c:v>
                </c:pt>
                <c:pt idx="170">
                  <c:v>0.38075399999999998</c:v>
                </c:pt>
                <c:pt idx="171">
                  <c:v>0.38274599999999998</c:v>
                </c:pt>
                <c:pt idx="172">
                  <c:v>0.383299</c:v>
                </c:pt>
                <c:pt idx="173">
                  <c:v>0.383523</c:v>
                </c:pt>
                <c:pt idx="174">
                  <c:v>0.384077</c:v>
                </c:pt>
                <c:pt idx="175">
                  <c:v>0.38330500000000001</c:v>
                </c:pt>
                <c:pt idx="176">
                  <c:v>0.38282699999999997</c:v>
                </c:pt>
                <c:pt idx="177">
                  <c:v>0.38059999999999999</c:v>
                </c:pt>
                <c:pt idx="178">
                  <c:v>0.38004599999999999</c:v>
                </c:pt>
                <c:pt idx="179">
                  <c:v>0.37086000000000002</c:v>
                </c:pt>
                <c:pt idx="180">
                  <c:v>0.36648799999999998</c:v>
                </c:pt>
                <c:pt idx="181">
                  <c:v>0.36430600000000002</c:v>
                </c:pt>
                <c:pt idx="182">
                  <c:v>0.36078300000000002</c:v>
                </c:pt>
                <c:pt idx="183">
                  <c:v>0.35893000000000003</c:v>
                </c:pt>
                <c:pt idx="184">
                  <c:v>0.36117700000000003</c:v>
                </c:pt>
                <c:pt idx="185">
                  <c:v>0.36324899999999999</c:v>
                </c:pt>
                <c:pt idx="186">
                  <c:v>0.36442400000000003</c:v>
                </c:pt>
                <c:pt idx="187">
                  <c:v>0.36508600000000002</c:v>
                </c:pt>
                <c:pt idx="188">
                  <c:v>0.36407200000000001</c:v>
                </c:pt>
                <c:pt idx="189">
                  <c:v>0.36378899999999997</c:v>
                </c:pt>
                <c:pt idx="190">
                  <c:v>0.36358800000000002</c:v>
                </c:pt>
                <c:pt idx="191">
                  <c:v>0.364875</c:v>
                </c:pt>
                <c:pt idx="192">
                  <c:v>0.36624299999999999</c:v>
                </c:pt>
                <c:pt idx="193">
                  <c:v>0.36255500000000002</c:v>
                </c:pt>
                <c:pt idx="194">
                  <c:v>0.35935</c:v>
                </c:pt>
                <c:pt idx="195">
                  <c:v>0.35829699999999998</c:v>
                </c:pt>
                <c:pt idx="196">
                  <c:v>0.36094599999999999</c:v>
                </c:pt>
                <c:pt idx="197">
                  <c:v>0.37081799999999998</c:v>
                </c:pt>
                <c:pt idx="198">
                  <c:v>0.37155700000000003</c:v>
                </c:pt>
                <c:pt idx="199">
                  <c:v>0.372784</c:v>
                </c:pt>
                <c:pt idx="200">
                  <c:v>0.37297200000000003</c:v>
                </c:pt>
                <c:pt idx="201">
                  <c:v>0.37234</c:v>
                </c:pt>
                <c:pt idx="202">
                  <c:v>0.371479</c:v>
                </c:pt>
                <c:pt idx="203">
                  <c:v>0.37084800000000001</c:v>
                </c:pt>
                <c:pt idx="204">
                  <c:v>0.37031799999999998</c:v>
                </c:pt>
                <c:pt idx="205">
                  <c:v>0.37004700000000001</c:v>
                </c:pt>
                <c:pt idx="206">
                  <c:v>0.37114799999999998</c:v>
                </c:pt>
                <c:pt idx="207">
                  <c:v>0.37128100000000003</c:v>
                </c:pt>
                <c:pt idx="208">
                  <c:v>0.37080200000000002</c:v>
                </c:pt>
                <c:pt idx="209">
                  <c:v>0.37090000000000001</c:v>
                </c:pt>
                <c:pt idx="210">
                  <c:v>0.37790800000000002</c:v>
                </c:pt>
                <c:pt idx="211">
                  <c:v>0.38059900000000002</c:v>
                </c:pt>
                <c:pt idx="212">
                  <c:v>0.38136799999999998</c:v>
                </c:pt>
                <c:pt idx="213">
                  <c:v>0.38249899999999998</c:v>
                </c:pt>
                <c:pt idx="214">
                  <c:v>0.38428600000000002</c:v>
                </c:pt>
                <c:pt idx="215">
                  <c:v>0.38500899999999999</c:v>
                </c:pt>
                <c:pt idx="216">
                  <c:v>0.38550400000000001</c:v>
                </c:pt>
                <c:pt idx="217">
                  <c:v>0.38609900000000003</c:v>
                </c:pt>
                <c:pt idx="218">
                  <c:v>0.38327</c:v>
                </c:pt>
                <c:pt idx="219">
                  <c:v>0.38305800000000001</c:v>
                </c:pt>
                <c:pt idx="220">
                  <c:v>0.38046999999999997</c:v>
                </c:pt>
                <c:pt idx="221">
                  <c:v>0.37795099999999998</c:v>
                </c:pt>
                <c:pt idx="222">
                  <c:v>0.36840899999999999</c:v>
                </c:pt>
                <c:pt idx="223">
                  <c:v>0.36685000000000001</c:v>
                </c:pt>
                <c:pt idx="224">
                  <c:v>0.36192800000000003</c:v>
                </c:pt>
                <c:pt idx="225">
                  <c:v>0.36097800000000002</c:v>
                </c:pt>
                <c:pt idx="226">
                  <c:v>0.36638300000000001</c:v>
                </c:pt>
                <c:pt idx="227">
                  <c:v>0.36678300000000003</c:v>
                </c:pt>
                <c:pt idx="228">
                  <c:v>0.366533</c:v>
                </c:pt>
                <c:pt idx="229">
                  <c:v>0.36640800000000001</c:v>
                </c:pt>
                <c:pt idx="230">
                  <c:v>0.365707</c:v>
                </c:pt>
                <c:pt idx="231">
                  <c:v>0.364151</c:v>
                </c:pt>
                <c:pt idx="232">
                  <c:v>0.365089</c:v>
                </c:pt>
                <c:pt idx="233">
                  <c:v>0.36457699999999998</c:v>
                </c:pt>
                <c:pt idx="234">
                  <c:v>0.36081999999999997</c:v>
                </c:pt>
                <c:pt idx="235">
                  <c:v>0.36406300000000003</c:v>
                </c:pt>
                <c:pt idx="236">
                  <c:v>0.366394</c:v>
                </c:pt>
                <c:pt idx="237">
                  <c:v>0.36795</c:v>
                </c:pt>
                <c:pt idx="238">
                  <c:v>0.36831199999999997</c:v>
                </c:pt>
                <c:pt idx="239">
                  <c:v>0.36795800000000001</c:v>
                </c:pt>
                <c:pt idx="240">
                  <c:v>0.36833500000000002</c:v>
                </c:pt>
                <c:pt idx="241">
                  <c:v>0.36820399999999998</c:v>
                </c:pt>
                <c:pt idx="242">
                  <c:v>0.368197</c:v>
                </c:pt>
                <c:pt idx="243">
                  <c:v>0.36787399999999998</c:v>
                </c:pt>
                <c:pt idx="244">
                  <c:v>0.36745800000000001</c:v>
                </c:pt>
                <c:pt idx="245">
                  <c:v>0.36509900000000001</c:v>
                </c:pt>
                <c:pt idx="246">
                  <c:v>0.36719400000000002</c:v>
                </c:pt>
                <c:pt idx="247">
                  <c:v>0.36784299999999998</c:v>
                </c:pt>
                <c:pt idx="248">
                  <c:v>0.37258599999999997</c:v>
                </c:pt>
                <c:pt idx="249">
                  <c:v>0.37413200000000002</c:v>
                </c:pt>
                <c:pt idx="250">
                  <c:v>0.37689499999999998</c:v>
                </c:pt>
                <c:pt idx="251">
                  <c:v>0.37771300000000002</c:v>
                </c:pt>
                <c:pt idx="252">
                  <c:v>0.37767499999999998</c:v>
                </c:pt>
                <c:pt idx="253">
                  <c:v>0.37742399999999998</c:v>
                </c:pt>
                <c:pt idx="254">
                  <c:v>0.37723499999999999</c:v>
                </c:pt>
                <c:pt idx="255">
                  <c:v>0.37750099999999998</c:v>
                </c:pt>
                <c:pt idx="256">
                  <c:v>0.37677699999999997</c:v>
                </c:pt>
                <c:pt idx="257">
                  <c:v>0.372139</c:v>
                </c:pt>
                <c:pt idx="258">
                  <c:v>0.367755</c:v>
                </c:pt>
                <c:pt idx="259">
                  <c:v>0.364201</c:v>
                </c:pt>
                <c:pt idx="260">
                  <c:v>0.36550300000000002</c:v>
                </c:pt>
                <c:pt idx="261">
                  <c:v>0.362483</c:v>
                </c:pt>
                <c:pt idx="262">
                  <c:v>0.36229</c:v>
                </c:pt>
                <c:pt idx="263">
                  <c:v>0.369757</c:v>
                </c:pt>
                <c:pt idx="264">
                  <c:v>0.36866199999999999</c:v>
                </c:pt>
                <c:pt idx="265">
                  <c:v>0.36763699999999999</c:v>
                </c:pt>
                <c:pt idx="266">
                  <c:v>0.36610100000000001</c:v>
                </c:pt>
                <c:pt idx="267">
                  <c:v>0.36521100000000001</c:v>
                </c:pt>
                <c:pt idx="268">
                  <c:v>0.36580400000000002</c:v>
                </c:pt>
                <c:pt idx="269">
                  <c:v>0.36571700000000001</c:v>
                </c:pt>
                <c:pt idx="270">
                  <c:v>0.36337599999999998</c:v>
                </c:pt>
                <c:pt idx="271">
                  <c:v>0.36350700000000002</c:v>
                </c:pt>
                <c:pt idx="272">
                  <c:v>0.36214499999999999</c:v>
                </c:pt>
                <c:pt idx="273">
                  <c:v>0.36103800000000003</c:v>
                </c:pt>
                <c:pt idx="274">
                  <c:v>0.36172199999999999</c:v>
                </c:pt>
                <c:pt idx="275">
                  <c:v>0.36263299999999998</c:v>
                </c:pt>
                <c:pt idx="276">
                  <c:v>0.36272500000000002</c:v>
                </c:pt>
                <c:pt idx="277">
                  <c:v>0.364228</c:v>
                </c:pt>
                <c:pt idx="278">
                  <c:v>0.36422300000000002</c:v>
                </c:pt>
                <c:pt idx="279">
                  <c:v>0.364255</c:v>
                </c:pt>
                <c:pt idx="280">
                  <c:v>0.36445899999999998</c:v>
                </c:pt>
                <c:pt idx="281">
                  <c:v>0.364311</c:v>
                </c:pt>
                <c:pt idx="282">
                  <c:v>0.364118</c:v>
                </c:pt>
                <c:pt idx="283">
                  <c:v>0.36387000000000003</c:v>
                </c:pt>
                <c:pt idx="284">
                  <c:v>0.36392799999999997</c:v>
                </c:pt>
                <c:pt idx="285">
                  <c:v>0.36392799999999997</c:v>
                </c:pt>
                <c:pt idx="286">
                  <c:v>0.36428700000000003</c:v>
                </c:pt>
                <c:pt idx="287">
                  <c:v>0.36539899999999997</c:v>
                </c:pt>
                <c:pt idx="288">
                  <c:v>0.36540800000000001</c:v>
                </c:pt>
                <c:pt idx="289">
                  <c:v>0.36501299999999998</c:v>
                </c:pt>
                <c:pt idx="290">
                  <c:v>0.36501400000000001</c:v>
                </c:pt>
                <c:pt idx="291">
                  <c:v>0.36446499999999998</c:v>
                </c:pt>
                <c:pt idx="292">
                  <c:v>0.36393500000000001</c:v>
                </c:pt>
                <c:pt idx="293">
                  <c:v>0.36416500000000002</c:v>
                </c:pt>
                <c:pt idx="294">
                  <c:v>0.36353999999999997</c:v>
                </c:pt>
                <c:pt idx="295">
                  <c:v>0.36315199999999997</c:v>
                </c:pt>
                <c:pt idx="296">
                  <c:v>0.36255700000000002</c:v>
                </c:pt>
                <c:pt idx="297">
                  <c:v>0.36225099999999999</c:v>
                </c:pt>
                <c:pt idx="298">
                  <c:v>0.36202699999999999</c:v>
                </c:pt>
                <c:pt idx="299">
                  <c:v>0.36272799999999999</c:v>
                </c:pt>
                <c:pt idx="300">
                  <c:v>0.36115000000000003</c:v>
                </c:pt>
                <c:pt idx="301">
                  <c:v>0.36019299999999999</c:v>
                </c:pt>
                <c:pt idx="302">
                  <c:v>0.359649</c:v>
                </c:pt>
                <c:pt idx="303">
                  <c:v>0.35723700000000003</c:v>
                </c:pt>
                <c:pt idx="304">
                  <c:v>0.35955500000000001</c:v>
                </c:pt>
                <c:pt idx="305">
                  <c:v>0.36237999999999998</c:v>
                </c:pt>
                <c:pt idx="306">
                  <c:v>0.36537500000000001</c:v>
                </c:pt>
                <c:pt idx="307">
                  <c:v>0.36745699999999998</c:v>
                </c:pt>
                <c:pt idx="308">
                  <c:v>0.36773600000000001</c:v>
                </c:pt>
                <c:pt idx="309">
                  <c:v>0.36862899999999998</c:v>
                </c:pt>
                <c:pt idx="310">
                  <c:v>0.36965199999999998</c:v>
                </c:pt>
                <c:pt idx="311">
                  <c:v>0.369925</c:v>
                </c:pt>
                <c:pt idx="312">
                  <c:v>0.37055300000000002</c:v>
                </c:pt>
                <c:pt idx="313">
                  <c:v>0.37037999999999999</c:v>
                </c:pt>
                <c:pt idx="314">
                  <c:v>0.36293900000000001</c:v>
                </c:pt>
                <c:pt idx="315">
                  <c:v>0.34317900000000001</c:v>
                </c:pt>
                <c:pt idx="316">
                  <c:v>0.36161300000000002</c:v>
                </c:pt>
                <c:pt idx="317">
                  <c:v>0.36233100000000001</c:v>
                </c:pt>
                <c:pt idx="318">
                  <c:v>0.36191000000000001</c:v>
                </c:pt>
                <c:pt idx="319">
                  <c:v>0.36168899999999998</c:v>
                </c:pt>
                <c:pt idx="320">
                  <c:v>0.36183700000000002</c:v>
                </c:pt>
                <c:pt idx="321">
                  <c:v>0.36482199999999998</c:v>
                </c:pt>
                <c:pt idx="322">
                  <c:v>0.36597000000000002</c:v>
                </c:pt>
                <c:pt idx="323">
                  <c:v>0.36973600000000001</c:v>
                </c:pt>
                <c:pt idx="324">
                  <c:v>0.36987399999999998</c:v>
                </c:pt>
                <c:pt idx="325">
                  <c:v>0.36922100000000002</c:v>
                </c:pt>
                <c:pt idx="326">
                  <c:v>0.36863499999999999</c:v>
                </c:pt>
                <c:pt idx="327">
                  <c:v>0.36821399999999999</c:v>
                </c:pt>
                <c:pt idx="328">
                  <c:v>0.36785499999999999</c:v>
                </c:pt>
                <c:pt idx="329">
                  <c:v>0.367537</c:v>
                </c:pt>
                <c:pt idx="330">
                  <c:v>0.36735099999999998</c:v>
                </c:pt>
                <c:pt idx="331">
                  <c:v>0.36725000000000002</c:v>
                </c:pt>
                <c:pt idx="332">
                  <c:v>0.36718499999999998</c:v>
                </c:pt>
                <c:pt idx="333">
                  <c:v>0.367093</c:v>
                </c:pt>
                <c:pt idx="334">
                  <c:v>0.36711199999999999</c:v>
                </c:pt>
                <c:pt idx="335">
                  <c:v>0.36554900000000001</c:v>
                </c:pt>
                <c:pt idx="336">
                  <c:v>0.36522199999999999</c:v>
                </c:pt>
                <c:pt idx="337">
                  <c:v>0.36380099999999999</c:v>
                </c:pt>
                <c:pt idx="338">
                  <c:v>0.36287900000000001</c:v>
                </c:pt>
                <c:pt idx="339">
                  <c:v>0.36203200000000002</c:v>
                </c:pt>
                <c:pt idx="340">
                  <c:v>0.36077999999999999</c:v>
                </c:pt>
                <c:pt idx="341">
                  <c:v>0.359379</c:v>
                </c:pt>
                <c:pt idx="342">
                  <c:v>0.34159499999999998</c:v>
                </c:pt>
                <c:pt idx="343">
                  <c:v>0.34997099999999998</c:v>
                </c:pt>
                <c:pt idx="344">
                  <c:v>0.35743999999999998</c:v>
                </c:pt>
                <c:pt idx="345">
                  <c:v>0.35935800000000001</c:v>
                </c:pt>
                <c:pt idx="346">
                  <c:v>0.35938100000000001</c:v>
                </c:pt>
                <c:pt idx="347">
                  <c:v>0.35910199999999998</c:v>
                </c:pt>
                <c:pt idx="348">
                  <c:v>0.35901</c:v>
                </c:pt>
                <c:pt idx="349">
                  <c:v>0.35823100000000002</c:v>
                </c:pt>
                <c:pt idx="350">
                  <c:v>0.358902</c:v>
                </c:pt>
                <c:pt idx="351">
                  <c:v>0.36176199999999997</c:v>
                </c:pt>
                <c:pt idx="352">
                  <c:v>0.36656</c:v>
                </c:pt>
                <c:pt idx="353">
                  <c:v>0.35462500000000002</c:v>
                </c:pt>
                <c:pt idx="354">
                  <c:v>0.35222399999999998</c:v>
                </c:pt>
                <c:pt idx="355">
                  <c:v>0.34173999999999999</c:v>
                </c:pt>
                <c:pt idx="356">
                  <c:v>0.35325899999999999</c:v>
                </c:pt>
                <c:pt idx="357">
                  <c:v>0.35431499999999999</c:v>
                </c:pt>
                <c:pt idx="358">
                  <c:v>0.35436400000000001</c:v>
                </c:pt>
                <c:pt idx="359">
                  <c:v>0.35463</c:v>
                </c:pt>
                <c:pt idx="360">
                  <c:v>0.35531400000000002</c:v>
                </c:pt>
                <c:pt idx="361">
                  <c:v>0.35694799999999999</c:v>
                </c:pt>
                <c:pt idx="362">
                  <c:v>0.358377</c:v>
                </c:pt>
                <c:pt idx="363">
                  <c:v>0.35899399999999998</c:v>
                </c:pt>
                <c:pt idx="364">
                  <c:v>0.35938100000000001</c:v>
                </c:pt>
                <c:pt idx="365">
                  <c:v>0.35954799999999998</c:v>
                </c:pt>
                <c:pt idx="366">
                  <c:v>0.359323</c:v>
                </c:pt>
                <c:pt idx="367">
                  <c:v>0.35911300000000002</c:v>
                </c:pt>
                <c:pt idx="368">
                  <c:v>0.35934100000000002</c:v>
                </c:pt>
                <c:pt idx="369">
                  <c:v>0.36049799999999999</c:v>
                </c:pt>
                <c:pt idx="370">
                  <c:v>0.36069600000000002</c:v>
                </c:pt>
                <c:pt idx="371">
                  <c:v>0.36154900000000001</c:v>
                </c:pt>
                <c:pt idx="372">
                  <c:v>0.36194599999999999</c:v>
                </c:pt>
                <c:pt idx="373">
                  <c:v>0.36266900000000002</c:v>
                </c:pt>
                <c:pt idx="374">
                  <c:v>0.36363499999999999</c:v>
                </c:pt>
                <c:pt idx="375">
                  <c:v>0.36407299999999998</c:v>
                </c:pt>
                <c:pt idx="376">
                  <c:v>0.36496400000000001</c:v>
                </c:pt>
                <c:pt idx="377">
                  <c:v>0.36366799999999999</c:v>
                </c:pt>
                <c:pt idx="378">
                  <c:v>0.36309900000000001</c:v>
                </c:pt>
                <c:pt idx="379">
                  <c:v>0.36033900000000002</c:v>
                </c:pt>
                <c:pt idx="380">
                  <c:v>0.35945199999999999</c:v>
                </c:pt>
                <c:pt idx="381">
                  <c:v>0.36533100000000002</c:v>
                </c:pt>
                <c:pt idx="382">
                  <c:v>0.38522899999999999</c:v>
                </c:pt>
                <c:pt idx="383">
                  <c:v>0.367421</c:v>
                </c:pt>
                <c:pt idx="384">
                  <c:v>0.36688500000000002</c:v>
                </c:pt>
                <c:pt idx="385">
                  <c:v>0.366699</c:v>
                </c:pt>
                <c:pt idx="386">
                  <c:v>0.36684099999999997</c:v>
                </c:pt>
                <c:pt idx="387">
                  <c:v>0.36512899999999998</c:v>
                </c:pt>
                <c:pt idx="388">
                  <c:v>0.36150199999999999</c:v>
                </c:pt>
                <c:pt idx="389">
                  <c:v>0.36740299999999998</c:v>
                </c:pt>
                <c:pt idx="390">
                  <c:v>0.36770199999999997</c:v>
                </c:pt>
                <c:pt idx="391">
                  <c:v>0.34844199999999997</c:v>
                </c:pt>
                <c:pt idx="392">
                  <c:v>0.34068900000000002</c:v>
                </c:pt>
                <c:pt idx="393">
                  <c:v>0.36481000000000002</c:v>
                </c:pt>
                <c:pt idx="394">
                  <c:v>0.36466900000000002</c:v>
                </c:pt>
                <c:pt idx="395">
                  <c:v>0.363983</c:v>
                </c:pt>
                <c:pt idx="396">
                  <c:v>0.36190600000000001</c:v>
                </c:pt>
                <c:pt idx="397">
                  <c:v>0.360398</c:v>
                </c:pt>
                <c:pt idx="398">
                  <c:v>0.359601</c:v>
                </c:pt>
                <c:pt idx="399">
                  <c:v>0.36090100000000003</c:v>
                </c:pt>
                <c:pt idx="400">
                  <c:v>0.361234</c:v>
                </c:pt>
                <c:pt idx="401">
                  <c:v>0.36007400000000001</c:v>
                </c:pt>
                <c:pt idx="402">
                  <c:v>0.35991499999999998</c:v>
                </c:pt>
                <c:pt idx="403">
                  <c:v>0.35935299999999998</c:v>
                </c:pt>
                <c:pt idx="404">
                  <c:v>0.35932999999999998</c:v>
                </c:pt>
                <c:pt idx="405">
                  <c:v>0.35836299999999999</c:v>
                </c:pt>
                <c:pt idx="406">
                  <c:v>0.35765999999999998</c:v>
                </c:pt>
                <c:pt idx="407">
                  <c:v>0.35786000000000001</c:v>
                </c:pt>
                <c:pt idx="408">
                  <c:v>0.35805300000000001</c:v>
                </c:pt>
                <c:pt idx="409">
                  <c:v>0.35803200000000002</c:v>
                </c:pt>
                <c:pt idx="410">
                  <c:v>0.35800100000000001</c:v>
                </c:pt>
                <c:pt idx="411">
                  <c:v>0.35822799999999999</c:v>
                </c:pt>
                <c:pt idx="412">
                  <c:v>0.35822399999999999</c:v>
                </c:pt>
                <c:pt idx="413">
                  <c:v>0.35857099999999997</c:v>
                </c:pt>
                <c:pt idx="414">
                  <c:v>0.35867500000000002</c:v>
                </c:pt>
                <c:pt idx="415">
                  <c:v>0.35896499999999998</c:v>
                </c:pt>
                <c:pt idx="416">
                  <c:v>0.35883199999999998</c:v>
                </c:pt>
                <c:pt idx="417">
                  <c:v>0.35830600000000001</c:v>
                </c:pt>
                <c:pt idx="418">
                  <c:v>0.35781099999999999</c:v>
                </c:pt>
                <c:pt idx="419">
                  <c:v>0.35703200000000002</c:v>
                </c:pt>
                <c:pt idx="420">
                  <c:v>0.35737099999999999</c:v>
                </c:pt>
                <c:pt idx="421">
                  <c:v>0.35771999999999998</c:v>
                </c:pt>
                <c:pt idx="422">
                  <c:v>0.35871700000000001</c:v>
                </c:pt>
                <c:pt idx="423">
                  <c:v>0.35935</c:v>
                </c:pt>
                <c:pt idx="424">
                  <c:v>0.36045700000000003</c:v>
                </c:pt>
                <c:pt idx="425">
                  <c:v>0.36166999999999999</c:v>
                </c:pt>
                <c:pt idx="426">
                  <c:v>0.36433599999999999</c:v>
                </c:pt>
                <c:pt idx="427">
                  <c:v>0.36533700000000002</c:v>
                </c:pt>
                <c:pt idx="428">
                  <c:v>0.36771199999999998</c:v>
                </c:pt>
                <c:pt idx="429">
                  <c:v>0.36870799999999998</c:v>
                </c:pt>
                <c:pt idx="430">
                  <c:v>0.37185600000000002</c:v>
                </c:pt>
                <c:pt idx="431">
                  <c:v>0.37282500000000002</c:v>
                </c:pt>
                <c:pt idx="432">
                  <c:v>0.37465500000000002</c:v>
                </c:pt>
                <c:pt idx="433">
                  <c:v>0.36694100000000002</c:v>
                </c:pt>
                <c:pt idx="434">
                  <c:v>0.36295699999999997</c:v>
                </c:pt>
                <c:pt idx="435">
                  <c:v>0.36010199999999998</c:v>
                </c:pt>
                <c:pt idx="436">
                  <c:v>0.35835400000000001</c:v>
                </c:pt>
                <c:pt idx="437">
                  <c:v>0.35813</c:v>
                </c:pt>
                <c:pt idx="438">
                  <c:v>0.35841000000000001</c:v>
                </c:pt>
                <c:pt idx="439">
                  <c:v>0.35859200000000002</c:v>
                </c:pt>
                <c:pt idx="440">
                  <c:v>0.35892099999999999</c:v>
                </c:pt>
                <c:pt idx="441">
                  <c:v>0.35919600000000002</c:v>
                </c:pt>
                <c:pt idx="442">
                  <c:v>0.35927999999999999</c:v>
                </c:pt>
                <c:pt idx="443">
                  <c:v>0.35903200000000002</c:v>
                </c:pt>
                <c:pt idx="444">
                  <c:v>0.358483</c:v>
                </c:pt>
                <c:pt idx="445">
                  <c:v>0.35834700000000003</c:v>
                </c:pt>
                <c:pt idx="446">
                  <c:v>0.35844900000000002</c:v>
                </c:pt>
                <c:pt idx="447">
                  <c:v>0.35863699999999998</c:v>
                </c:pt>
                <c:pt idx="448">
                  <c:v>0.35847499999999999</c:v>
                </c:pt>
                <c:pt idx="449">
                  <c:v>0.358489</c:v>
                </c:pt>
                <c:pt idx="450">
                  <c:v>0.35870600000000002</c:v>
                </c:pt>
                <c:pt idx="451">
                  <c:v>0.35867399999999999</c:v>
                </c:pt>
                <c:pt idx="452">
                  <c:v>0.35808099999999998</c:v>
                </c:pt>
                <c:pt idx="453">
                  <c:v>0.35748099999999999</c:v>
                </c:pt>
                <c:pt idx="454">
                  <c:v>0.35677399999999998</c:v>
                </c:pt>
                <c:pt idx="455">
                  <c:v>0.355736</c:v>
                </c:pt>
                <c:pt idx="456">
                  <c:v>0.35511700000000002</c:v>
                </c:pt>
                <c:pt idx="457">
                  <c:v>0.35463499999999998</c:v>
                </c:pt>
                <c:pt idx="458">
                  <c:v>0.35556900000000002</c:v>
                </c:pt>
                <c:pt idx="459">
                  <c:v>0.354736</c:v>
                </c:pt>
                <c:pt idx="460">
                  <c:v>0.35445700000000002</c:v>
                </c:pt>
                <c:pt idx="461">
                  <c:v>0.35402099999999997</c:v>
                </c:pt>
                <c:pt idx="462">
                  <c:v>0.35331000000000001</c:v>
                </c:pt>
                <c:pt idx="463">
                  <c:v>0.35353899999999999</c:v>
                </c:pt>
                <c:pt idx="464">
                  <c:v>0.35676200000000002</c:v>
                </c:pt>
                <c:pt idx="465">
                  <c:v>0.35613099999999998</c:v>
                </c:pt>
                <c:pt idx="466">
                  <c:v>0.35615000000000002</c:v>
                </c:pt>
                <c:pt idx="467">
                  <c:v>0.35630699999999998</c:v>
                </c:pt>
                <c:pt idx="468">
                  <c:v>0.358734</c:v>
                </c:pt>
                <c:pt idx="469">
                  <c:v>0.36486099999999999</c:v>
                </c:pt>
                <c:pt idx="470">
                  <c:v>0.366865</c:v>
                </c:pt>
                <c:pt idx="471">
                  <c:v>0.369782</c:v>
                </c:pt>
                <c:pt idx="472">
                  <c:v>0.37177300000000002</c:v>
                </c:pt>
                <c:pt idx="473">
                  <c:v>0.37471100000000002</c:v>
                </c:pt>
                <c:pt idx="474">
                  <c:v>0.37779200000000002</c:v>
                </c:pt>
                <c:pt idx="475">
                  <c:v>0.38594800000000001</c:v>
                </c:pt>
                <c:pt idx="476">
                  <c:v>0.38778400000000002</c:v>
                </c:pt>
                <c:pt idx="477">
                  <c:v>0.38858399999999998</c:v>
                </c:pt>
                <c:pt idx="478">
                  <c:v>0.386355</c:v>
                </c:pt>
                <c:pt idx="479">
                  <c:v>0.38225599999999998</c:v>
                </c:pt>
                <c:pt idx="480">
                  <c:v>0.38894299999999998</c:v>
                </c:pt>
                <c:pt idx="481">
                  <c:v>0.38747500000000001</c:v>
                </c:pt>
                <c:pt idx="482">
                  <c:v>0.36306899999999998</c:v>
                </c:pt>
                <c:pt idx="483">
                  <c:v>0.36280400000000002</c:v>
                </c:pt>
                <c:pt idx="484">
                  <c:v>0.360288</c:v>
                </c:pt>
                <c:pt idx="485">
                  <c:v>0.360155</c:v>
                </c:pt>
                <c:pt idx="486">
                  <c:v>0.360041</c:v>
                </c:pt>
                <c:pt idx="487">
                  <c:v>0.36037999999999998</c:v>
                </c:pt>
                <c:pt idx="488">
                  <c:v>0.36087900000000001</c:v>
                </c:pt>
                <c:pt idx="489">
                  <c:v>0.36104900000000001</c:v>
                </c:pt>
                <c:pt idx="490">
                  <c:v>0.36071199999999998</c:v>
                </c:pt>
                <c:pt idx="491">
                  <c:v>0.36066300000000001</c:v>
                </c:pt>
                <c:pt idx="492">
                  <c:v>0.35998599999999997</c:v>
                </c:pt>
                <c:pt idx="493">
                  <c:v>0.35974400000000001</c:v>
                </c:pt>
                <c:pt idx="494">
                  <c:v>0.35942000000000002</c:v>
                </c:pt>
                <c:pt idx="495">
                  <c:v>0.35910799999999998</c:v>
                </c:pt>
                <c:pt idx="496">
                  <c:v>0.35881000000000002</c:v>
                </c:pt>
                <c:pt idx="497">
                  <c:v>0.359761</c:v>
                </c:pt>
                <c:pt idx="498">
                  <c:v>0.36015399999999997</c:v>
                </c:pt>
                <c:pt idx="499">
                  <c:v>0.36032900000000001</c:v>
                </c:pt>
                <c:pt idx="500">
                  <c:v>0.36021300000000001</c:v>
                </c:pt>
                <c:pt idx="501">
                  <c:v>0.359711</c:v>
                </c:pt>
                <c:pt idx="502">
                  <c:v>0.35968099999999997</c:v>
                </c:pt>
                <c:pt idx="503">
                  <c:v>0.35953200000000002</c:v>
                </c:pt>
                <c:pt idx="504">
                  <c:v>0.359518</c:v>
                </c:pt>
                <c:pt idx="505">
                  <c:v>0.35928300000000002</c:v>
                </c:pt>
                <c:pt idx="506">
                  <c:v>0.359066</c:v>
                </c:pt>
                <c:pt idx="507">
                  <c:v>0.35859200000000002</c:v>
                </c:pt>
                <c:pt idx="508">
                  <c:v>0.35763299999999998</c:v>
                </c:pt>
                <c:pt idx="509">
                  <c:v>0.35674600000000001</c:v>
                </c:pt>
                <c:pt idx="510">
                  <c:v>0.35625499999999999</c:v>
                </c:pt>
                <c:pt idx="511">
                  <c:v>0.35556599999999999</c:v>
                </c:pt>
                <c:pt idx="512">
                  <c:v>0.35519499999999998</c:v>
                </c:pt>
                <c:pt idx="513">
                  <c:v>0.35539199999999999</c:v>
                </c:pt>
                <c:pt idx="514">
                  <c:v>0.35527999999999998</c:v>
                </c:pt>
                <c:pt idx="515">
                  <c:v>0.355381</c:v>
                </c:pt>
                <c:pt idx="516">
                  <c:v>0.35561700000000002</c:v>
                </c:pt>
                <c:pt idx="517">
                  <c:v>0.35585299999999997</c:v>
                </c:pt>
                <c:pt idx="518">
                  <c:v>0.35596</c:v>
                </c:pt>
                <c:pt idx="519">
                  <c:v>0.356047</c:v>
                </c:pt>
                <c:pt idx="520">
                  <c:v>0.35665799999999998</c:v>
                </c:pt>
                <c:pt idx="521">
                  <c:v>0.35700700000000002</c:v>
                </c:pt>
                <c:pt idx="522">
                  <c:v>0.35805500000000001</c:v>
                </c:pt>
                <c:pt idx="523">
                  <c:v>0.35899999999999999</c:v>
                </c:pt>
                <c:pt idx="524">
                  <c:v>0.36025499999999999</c:v>
                </c:pt>
                <c:pt idx="525">
                  <c:v>0.36376799999999998</c:v>
                </c:pt>
                <c:pt idx="526">
                  <c:v>0.36788999999999999</c:v>
                </c:pt>
                <c:pt idx="527">
                  <c:v>0.37316300000000002</c:v>
                </c:pt>
                <c:pt idx="528">
                  <c:v>0.38104900000000003</c:v>
                </c:pt>
                <c:pt idx="529">
                  <c:v>0.38336799999999999</c:v>
                </c:pt>
                <c:pt idx="530">
                  <c:v>0.38425900000000002</c:v>
                </c:pt>
                <c:pt idx="531">
                  <c:v>0.38165300000000002</c:v>
                </c:pt>
                <c:pt idx="532">
                  <c:v>0.37404599999999999</c:v>
                </c:pt>
                <c:pt idx="533">
                  <c:v>0.33205800000000002</c:v>
                </c:pt>
                <c:pt idx="534">
                  <c:v>0.35275299999999998</c:v>
                </c:pt>
                <c:pt idx="535">
                  <c:v>0.35661900000000002</c:v>
                </c:pt>
                <c:pt idx="536">
                  <c:v>0.35801300000000003</c:v>
                </c:pt>
                <c:pt idx="537">
                  <c:v>0.36321999999999999</c:v>
                </c:pt>
                <c:pt idx="538">
                  <c:v>0.36322599999999999</c:v>
                </c:pt>
                <c:pt idx="539">
                  <c:v>0.36385099999999998</c:v>
                </c:pt>
                <c:pt idx="540">
                  <c:v>0.36138500000000001</c:v>
                </c:pt>
                <c:pt idx="541">
                  <c:v>0.36130299999999999</c:v>
                </c:pt>
                <c:pt idx="542">
                  <c:v>0.362124</c:v>
                </c:pt>
                <c:pt idx="543">
                  <c:v>0.36145300000000002</c:v>
                </c:pt>
                <c:pt idx="544">
                  <c:v>0.36132799999999998</c:v>
                </c:pt>
                <c:pt idx="545">
                  <c:v>0.36081999999999997</c:v>
                </c:pt>
                <c:pt idx="546">
                  <c:v>0.36226599999999998</c:v>
                </c:pt>
                <c:pt idx="547">
                  <c:v>0.36107699999999998</c:v>
                </c:pt>
                <c:pt idx="548">
                  <c:v>0.362288</c:v>
                </c:pt>
                <c:pt idx="549">
                  <c:v>0.36200100000000002</c:v>
                </c:pt>
                <c:pt idx="550">
                  <c:v>0.362479</c:v>
                </c:pt>
                <c:pt idx="551">
                  <c:v>0.35946400000000001</c:v>
                </c:pt>
                <c:pt idx="552">
                  <c:v>0.35628300000000002</c:v>
                </c:pt>
                <c:pt idx="553">
                  <c:v>0.35524</c:v>
                </c:pt>
                <c:pt idx="554">
                  <c:v>0.35177599999999998</c:v>
                </c:pt>
                <c:pt idx="555">
                  <c:v>0.34906100000000001</c:v>
                </c:pt>
                <c:pt idx="556">
                  <c:v>0.35048299999999999</c:v>
                </c:pt>
                <c:pt idx="557">
                  <c:v>0.338279</c:v>
                </c:pt>
                <c:pt idx="558">
                  <c:v>0.33788600000000002</c:v>
                </c:pt>
                <c:pt idx="559">
                  <c:v>0.33790799999999999</c:v>
                </c:pt>
                <c:pt idx="560">
                  <c:v>0.32328800000000002</c:v>
                </c:pt>
                <c:pt idx="561">
                  <c:v>0.25541999999999998</c:v>
                </c:pt>
                <c:pt idx="562">
                  <c:v>0.21387500000000001</c:v>
                </c:pt>
                <c:pt idx="563">
                  <c:v>0.10691199999999999</c:v>
                </c:pt>
                <c:pt idx="564">
                  <c:v>9.6152000000000001E-2</c:v>
                </c:pt>
                <c:pt idx="56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2216208"/>
        <c:axId val="482210720"/>
      </c:lineChart>
      <c:catAx>
        <c:axId val="482216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Frame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210720"/>
        <c:crosses val="autoZero"/>
        <c:auto val="1"/>
        <c:lblAlgn val="ctr"/>
        <c:lblOffset val="100"/>
        <c:noMultiLvlLbl val="0"/>
      </c:catAx>
      <c:valAx>
        <c:axId val="48221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Distance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216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Right Z: Hand, Elbow, Shoulder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data!$L$1</c:f>
              <c:strCache>
                <c:ptCount val="1"/>
                <c:pt idx="0">
                  <c:v> rHand.z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data!$L$2:$L$567</c:f>
              <c:numCache>
                <c:formatCode>General</c:formatCode>
                <c:ptCount val="566"/>
                <c:pt idx="0">
                  <c:v>1.456062</c:v>
                </c:pt>
                <c:pt idx="1">
                  <c:v>1.462766</c:v>
                </c:pt>
                <c:pt idx="2">
                  <c:v>1.4791289999999999</c:v>
                </c:pt>
                <c:pt idx="3">
                  <c:v>1.503898</c:v>
                </c:pt>
                <c:pt idx="4">
                  <c:v>1.5299529999999999</c:v>
                </c:pt>
                <c:pt idx="5">
                  <c:v>1.6079829999999999</c:v>
                </c:pt>
                <c:pt idx="6">
                  <c:v>1.648417</c:v>
                </c:pt>
                <c:pt idx="7">
                  <c:v>1.6940980000000001</c:v>
                </c:pt>
                <c:pt idx="8">
                  <c:v>1.732963</c:v>
                </c:pt>
                <c:pt idx="9">
                  <c:v>1.8095289999999999</c:v>
                </c:pt>
                <c:pt idx="10">
                  <c:v>1.826363</c:v>
                </c:pt>
                <c:pt idx="11">
                  <c:v>1.8461460000000001</c:v>
                </c:pt>
                <c:pt idx="12">
                  <c:v>1.860727</c:v>
                </c:pt>
                <c:pt idx="13">
                  <c:v>1.8706320000000001</c:v>
                </c:pt>
                <c:pt idx="14">
                  <c:v>1.87138</c:v>
                </c:pt>
                <c:pt idx="15">
                  <c:v>1.8680639999999999</c:v>
                </c:pt>
                <c:pt idx="16">
                  <c:v>1.861013</c:v>
                </c:pt>
                <c:pt idx="17">
                  <c:v>1.849507</c:v>
                </c:pt>
                <c:pt idx="18">
                  <c:v>1.8040659999999999</c:v>
                </c:pt>
                <c:pt idx="19">
                  <c:v>1.7985990000000001</c:v>
                </c:pt>
                <c:pt idx="20">
                  <c:v>1.763058</c:v>
                </c:pt>
                <c:pt idx="21">
                  <c:v>1.7588060000000001</c:v>
                </c:pt>
                <c:pt idx="22">
                  <c:v>1.7438020000000001</c:v>
                </c:pt>
                <c:pt idx="23">
                  <c:v>1.7298199999999999</c:v>
                </c:pt>
                <c:pt idx="24">
                  <c:v>1.712189</c:v>
                </c:pt>
                <c:pt idx="25">
                  <c:v>1.700493</c:v>
                </c:pt>
                <c:pt idx="26">
                  <c:v>1.687621</c:v>
                </c:pt>
                <c:pt idx="27">
                  <c:v>1.6576150000000001</c:v>
                </c:pt>
                <c:pt idx="28">
                  <c:v>1.6485730000000001</c:v>
                </c:pt>
                <c:pt idx="29">
                  <c:v>1.6369750000000001</c:v>
                </c:pt>
                <c:pt idx="30">
                  <c:v>1.6027720000000001</c:v>
                </c:pt>
                <c:pt idx="31">
                  <c:v>1.5470550000000001</c:v>
                </c:pt>
                <c:pt idx="32">
                  <c:v>1.5384469999999999</c:v>
                </c:pt>
                <c:pt idx="33">
                  <c:v>1.4902500000000001</c:v>
                </c:pt>
                <c:pt idx="34">
                  <c:v>1.480729</c:v>
                </c:pt>
                <c:pt idx="35">
                  <c:v>1.4197310000000001</c:v>
                </c:pt>
                <c:pt idx="36">
                  <c:v>1.418499</c:v>
                </c:pt>
                <c:pt idx="37">
                  <c:v>1.410865</c:v>
                </c:pt>
                <c:pt idx="38">
                  <c:v>1.382228</c:v>
                </c:pt>
                <c:pt idx="39">
                  <c:v>1.3724780000000001</c:v>
                </c:pt>
                <c:pt idx="40">
                  <c:v>1.3620730000000001</c:v>
                </c:pt>
                <c:pt idx="41">
                  <c:v>1.3528230000000001</c:v>
                </c:pt>
                <c:pt idx="42">
                  <c:v>1.3278559999999999</c:v>
                </c:pt>
                <c:pt idx="43">
                  <c:v>1.2965059999999999</c:v>
                </c:pt>
                <c:pt idx="44">
                  <c:v>1.284929</c:v>
                </c:pt>
                <c:pt idx="45">
                  <c:v>1.277463</c:v>
                </c:pt>
                <c:pt idx="46">
                  <c:v>1.268764</c:v>
                </c:pt>
                <c:pt idx="47">
                  <c:v>1.2648239999999999</c:v>
                </c:pt>
                <c:pt idx="48">
                  <c:v>1.263001</c:v>
                </c:pt>
                <c:pt idx="49">
                  <c:v>1.2628239999999999</c:v>
                </c:pt>
                <c:pt idx="50">
                  <c:v>1.2650729999999999</c:v>
                </c:pt>
                <c:pt idx="51">
                  <c:v>1.268392</c:v>
                </c:pt>
                <c:pt idx="52">
                  <c:v>1.2777179999999999</c:v>
                </c:pt>
                <c:pt idx="53">
                  <c:v>1.284913</c:v>
                </c:pt>
                <c:pt idx="54">
                  <c:v>1.3039419999999999</c:v>
                </c:pt>
                <c:pt idx="55">
                  <c:v>1.3093939999999999</c:v>
                </c:pt>
                <c:pt idx="56">
                  <c:v>1.314484</c:v>
                </c:pt>
                <c:pt idx="57">
                  <c:v>1.3180019999999999</c:v>
                </c:pt>
                <c:pt idx="58">
                  <c:v>1.3688830000000001</c:v>
                </c:pt>
                <c:pt idx="59">
                  <c:v>1.3734679999999999</c:v>
                </c:pt>
                <c:pt idx="60">
                  <c:v>1.37151</c:v>
                </c:pt>
                <c:pt idx="61">
                  <c:v>1.3761159999999999</c:v>
                </c:pt>
                <c:pt idx="62">
                  <c:v>1.3816059999999999</c:v>
                </c:pt>
                <c:pt idx="63">
                  <c:v>1.3851119999999999</c:v>
                </c:pt>
                <c:pt idx="64">
                  <c:v>1.3855740000000001</c:v>
                </c:pt>
                <c:pt idx="65">
                  <c:v>1.3844339999999999</c:v>
                </c:pt>
                <c:pt idx="66">
                  <c:v>1.381669</c:v>
                </c:pt>
                <c:pt idx="67">
                  <c:v>1.369497</c:v>
                </c:pt>
                <c:pt idx="68">
                  <c:v>1.359264</c:v>
                </c:pt>
                <c:pt idx="69">
                  <c:v>1.3338779999999999</c:v>
                </c:pt>
                <c:pt idx="70">
                  <c:v>1.330158</c:v>
                </c:pt>
                <c:pt idx="71">
                  <c:v>1.3228819999999999</c:v>
                </c:pt>
                <c:pt idx="72">
                  <c:v>1.3186359999999999</c:v>
                </c:pt>
                <c:pt idx="73">
                  <c:v>1.31375</c:v>
                </c:pt>
                <c:pt idx="74">
                  <c:v>1.311245</c:v>
                </c:pt>
                <c:pt idx="75">
                  <c:v>1.3090299999999999</c:v>
                </c:pt>
                <c:pt idx="76">
                  <c:v>1.305337</c:v>
                </c:pt>
                <c:pt idx="77">
                  <c:v>1.3029630000000001</c:v>
                </c:pt>
                <c:pt idx="78">
                  <c:v>1.3008219999999999</c:v>
                </c:pt>
                <c:pt idx="79">
                  <c:v>1.30037</c:v>
                </c:pt>
                <c:pt idx="80">
                  <c:v>1.2999719999999999</c:v>
                </c:pt>
                <c:pt idx="81">
                  <c:v>1.299938</c:v>
                </c:pt>
                <c:pt idx="82">
                  <c:v>1.3000750000000001</c:v>
                </c:pt>
                <c:pt idx="83">
                  <c:v>1.3001039999999999</c:v>
                </c:pt>
                <c:pt idx="84">
                  <c:v>1.3002849999999999</c:v>
                </c:pt>
                <c:pt idx="85">
                  <c:v>1.300387</c:v>
                </c:pt>
                <c:pt idx="86">
                  <c:v>1.300325</c:v>
                </c:pt>
                <c:pt idx="87">
                  <c:v>1.300165</c:v>
                </c:pt>
                <c:pt idx="88">
                  <c:v>1.2999499999999999</c:v>
                </c:pt>
                <c:pt idx="89">
                  <c:v>1.299199</c:v>
                </c:pt>
                <c:pt idx="90">
                  <c:v>1.2990900000000001</c:v>
                </c:pt>
                <c:pt idx="91">
                  <c:v>1.2990520000000001</c:v>
                </c:pt>
                <c:pt idx="92">
                  <c:v>1.299545</c:v>
                </c:pt>
                <c:pt idx="93">
                  <c:v>1.3001039999999999</c:v>
                </c:pt>
                <c:pt idx="94">
                  <c:v>1.30054</c:v>
                </c:pt>
                <c:pt idx="95">
                  <c:v>1.301247</c:v>
                </c:pt>
                <c:pt idx="96">
                  <c:v>1.3019369999999999</c:v>
                </c:pt>
                <c:pt idx="97">
                  <c:v>1.3021590000000001</c:v>
                </c:pt>
                <c:pt idx="98">
                  <c:v>1.302305</c:v>
                </c:pt>
                <c:pt idx="99">
                  <c:v>1.304268</c:v>
                </c:pt>
                <c:pt idx="100">
                  <c:v>1.3099430000000001</c:v>
                </c:pt>
                <c:pt idx="101">
                  <c:v>1.316182</c:v>
                </c:pt>
                <c:pt idx="102">
                  <c:v>1.3232969999999999</c:v>
                </c:pt>
                <c:pt idx="103">
                  <c:v>1.333323</c:v>
                </c:pt>
                <c:pt idx="104">
                  <c:v>1.339045</c:v>
                </c:pt>
                <c:pt idx="105">
                  <c:v>1.3444400000000001</c:v>
                </c:pt>
                <c:pt idx="106">
                  <c:v>1.3461700000000001</c:v>
                </c:pt>
                <c:pt idx="107">
                  <c:v>1.272702</c:v>
                </c:pt>
                <c:pt idx="108">
                  <c:v>1.2728839999999999</c:v>
                </c:pt>
                <c:pt idx="109">
                  <c:v>1.2740130000000001</c:v>
                </c:pt>
                <c:pt idx="110">
                  <c:v>1.2760320000000001</c:v>
                </c:pt>
                <c:pt idx="111">
                  <c:v>1.278586</c:v>
                </c:pt>
                <c:pt idx="112">
                  <c:v>1.2862830000000001</c:v>
                </c:pt>
                <c:pt idx="113">
                  <c:v>1.290349</c:v>
                </c:pt>
                <c:pt idx="114">
                  <c:v>1.292843</c:v>
                </c:pt>
                <c:pt idx="115">
                  <c:v>1.294187</c:v>
                </c:pt>
                <c:pt idx="116">
                  <c:v>1.2947960000000001</c:v>
                </c:pt>
                <c:pt idx="117">
                  <c:v>1.295534</c:v>
                </c:pt>
                <c:pt idx="118">
                  <c:v>1.295784</c:v>
                </c:pt>
                <c:pt idx="119">
                  <c:v>1.296063</c:v>
                </c:pt>
                <c:pt idx="120">
                  <c:v>1.2961130000000001</c:v>
                </c:pt>
                <c:pt idx="121">
                  <c:v>1.296163</c:v>
                </c:pt>
                <c:pt idx="122">
                  <c:v>1.296246</c:v>
                </c:pt>
                <c:pt idx="123">
                  <c:v>1.2964249999999999</c:v>
                </c:pt>
                <c:pt idx="124">
                  <c:v>1.2967379999999999</c:v>
                </c:pt>
                <c:pt idx="125">
                  <c:v>1.2973859999999999</c:v>
                </c:pt>
                <c:pt idx="126">
                  <c:v>1.2979480000000001</c:v>
                </c:pt>
                <c:pt idx="127">
                  <c:v>1.2988109999999999</c:v>
                </c:pt>
                <c:pt idx="128">
                  <c:v>1.3011649999999999</c:v>
                </c:pt>
                <c:pt idx="129">
                  <c:v>1.3040419999999999</c:v>
                </c:pt>
                <c:pt idx="130">
                  <c:v>1.306824</c:v>
                </c:pt>
                <c:pt idx="131">
                  <c:v>1.3099909999999999</c:v>
                </c:pt>
                <c:pt idx="132">
                  <c:v>1.312511</c:v>
                </c:pt>
                <c:pt idx="133">
                  <c:v>1.314103</c:v>
                </c:pt>
                <c:pt idx="134">
                  <c:v>1.3153999999999999</c:v>
                </c:pt>
                <c:pt idx="135">
                  <c:v>1.3154380000000001</c:v>
                </c:pt>
                <c:pt idx="136">
                  <c:v>1.3149489999999999</c:v>
                </c:pt>
                <c:pt idx="137">
                  <c:v>1.316594</c:v>
                </c:pt>
                <c:pt idx="138">
                  <c:v>1.321617</c:v>
                </c:pt>
                <c:pt idx="139">
                  <c:v>1.3256680000000001</c:v>
                </c:pt>
                <c:pt idx="140">
                  <c:v>1.3300259999999999</c:v>
                </c:pt>
                <c:pt idx="141">
                  <c:v>1.3323370000000001</c:v>
                </c:pt>
                <c:pt idx="142">
                  <c:v>1.3362210000000001</c:v>
                </c:pt>
                <c:pt idx="143">
                  <c:v>1.3369249999999999</c:v>
                </c:pt>
                <c:pt idx="144">
                  <c:v>1.3376710000000001</c:v>
                </c:pt>
                <c:pt idx="145">
                  <c:v>1.336751</c:v>
                </c:pt>
                <c:pt idx="146">
                  <c:v>1.334257</c:v>
                </c:pt>
                <c:pt idx="147">
                  <c:v>1.3301460000000001</c:v>
                </c:pt>
                <c:pt idx="148">
                  <c:v>1.3217429999999999</c:v>
                </c:pt>
                <c:pt idx="149">
                  <c:v>1.317097</c:v>
                </c:pt>
                <c:pt idx="150">
                  <c:v>1.310397</c:v>
                </c:pt>
                <c:pt idx="151">
                  <c:v>1.300983</c:v>
                </c:pt>
                <c:pt idx="152">
                  <c:v>1.290805</c:v>
                </c:pt>
                <c:pt idx="153">
                  <c:v>1.2865530000000001</c:v>
                </c:pt>
                <c:pt idx="154">
                  <c:v>1.2836270000000001</c:v>
                </c:pt>
                <c:pt idx="155">
                  <c:v>1.281372</c:v>
                </c:pt>
                <c:pt idx="156">
                  <c:v>1.2794080000000001</c:v>
                </c:pt>
                <c:pt idx="157">
                  <c:v>1.278697</c:v>
                </c:pt>
                <c:pt idx="158">
                  <c:v>1.2785530000000001</c:v>
                </c:pt>
                <c:pt idx="159">
                  <c:v>1.2796339999999999</c:v>
                </c:pt>
                <c:pt idx="160">
                  <c:v>1.282273</c:v>
                </c:pt>
                <c:pt idx="161">
                  <c:v>1.2925930000000001</c:v>
                </c:pt>
                <c:pt idx="162">
                  <c:v>1.297347</c:v>
                </c:pt>
                <c:pt idx="163">
                  <c:v>1.3054140000000001</c:v>
                </c:pt>
                <c:pt idx="164">
                  <c:v>1.311185</c:v>
                </c:pt>
                <c:pt idx="165">
                  <c:v>1.3160620000000001</c:v>
                </c:pt>
                <c:pt idx="166">
                  <c:v>1.3302529999999999</c:v>
                </c:pt>
                <c:pt idx="167">
                  <c:v>1.3341860000000001</c:v>
                </c:pt>
                <c:pt idx="168">
                  <c:v>1.340006</c:v>
                </c:pt>
                <c:pt idx="169">
                  <c:v>1.3385990000000001</c:v>
                </c:pt>
                <c:pt idx="170">
                  <c:v>1.3197449999999999</c:v>
                </c:pt>
                <c:pt idx="171">
                  <c:v>1.3268500000000001</c:v>
                </c:pt>
                <c:pt idx="172">
                  <c:v>1.378544</c:v>
                </c:pt>
                <c:pt idx="173">
                  <c:v>1.384083</c:v>
                </c:pt>
                <c:pt idx="174">
                  <c:v>1.389256</c:v>
                </c:pt>
                <c:pt idx="175">
                  <c:v>1.381904</c:v>
                </c:pt>
                <c:pt idx="176">
                  <c:v>1.3530420000000001</c:v>
                </c:pt>
                <c:pt idx="177">
                  <c:v>1.314138</c:v>
                </c:pt>
                <c:pt idx="178">
                  <c:v>1.2576579999999999</c:v>
                </c:pt>
                <c:pt idx="179">
                  <c:v>1.1372530000000001</c:v>
                </c:pt>
                <c:pt idx="180">
                  <c:v>1.0843940000000001</c:v>
                </c:pt>
                <c:pt idx="181">
                  <c:v>1.0889120000000001</c:v>
                </c:pt>
                <c:pt idx="182">
                  <c:v>1.1345019999999999</c:v>
                </c:pt>
                <c:pt idx="183">
                  <c:v>1.205603</c:v>
                </c:pt>
                <c:pt idx="184">
                  <c:v>1.212504</c:v>
                </c:pt>
                <c:pt idx="185">
                  <c:v>1.220758</c:v>
                </c:pt>
                <c:pt idx="186">
                  <c:v>1.223946</c:v>
                </c:pt>
                <c:pt idx="187">
                  <c:v>1.2244489999999999</c:v>
                </c:pt>
                <c:pt idx="188">
                  <c:v>1.204674</c:v>
                </c:pt>
                <c:pt idx="189">
                  <c:v>1.1952039999999999</c:v>
                </c:pt>
                <c:pt idx="190">
                  <c:v>1.1748909999999999</c:v>
                </c:pt>
                <c:pt idx="191">
                  <c:v>1.16025</c:v>
                </c:pt>
                <c:pt idx="192">
                  <c:v>1.1609389999999999</c:v>
                </c:pt>
                <c:pt idx="193">
                  <c:v>1.1990860000000001</c:v>
                </c:pt>
                <c:pt idx="194">
                  <c:v>1.2331559999999999</c:v>
                </c:pt>
                <c:pt idx="195">
                  <c:v>1.2635529999999999</c:v>
                </c:pt>
                <c:pt idx="196">
                  <c:v>1.313658</c:v>
                </c:pt>
                <c:pt idx="197">
                  <c:v>1.348112</c:v>
                </c:pt>
                <c:pt idx="198">
                  <c:v>1.3606849999999999</c:v>
                </c:pt>
                <c:pt idx="199">
                  <c:v>1.3690519999999999</c:v>
                </c:pt>
                <c:pt idx="200">
                  <c:v>1.383186</c:v>
                </c:pt>
                <c:pt idx="201">
                  <c:v>1.382733</c:v>
                </c:pt>
                <c:pt idx="202">
                  <c:v>1.3792720000000001</c:v>
                </c:pt>
                <c:pt idx="203">
                  <c:v>1.371475</c:v>
                </c:pt>
                <c:pt idx="204">
                  <c:v>1.37158</c:v>
                </c:pt>
                <c:pt idx="205">
                  <c:v>1.371148</c:v>
                </c:pt>
                <c:pt idx="206">
                  <c:v>1.371691</c:v>
                </c:pt>
                <c:pt idx="207">
                  <c:v>1.3744510000000001</c:v>
                </c:pt>
                <c:pt idx="208">
                  <c:v>1.3948510000000001</c:v>
                </c:pt>
                <c:pt idx="209">
                  <c:v>1.401084</c:v>
                </c:pt>
                <c:pt idx="210">
                  <c:v>1.406147</c:v>
                </c:pt>
                <c:pt idx="211">
                  <c:v>1.398183</c:v>
                </c:pt>
                <c:pt idx="212">
                  <c:v>1.3845050000000001</c:v>
                </c:pt>
                <c:pt idx="213">
                  <c:v>1.373988</c:v>
                </c:pt>
                <c:pt idx="214">
                  <c:v>1.385437</c:v>
                </c:pt>
                <c:pt idx="215">
                  <c:v>1.4012979999999999</c:v>
                </c:pt>
                <c:pt idx="216">
                  <c:v>1.403394</c:v>
                </c:pt>
                <c:pt idx="217">
                  <c:v>1.3990530000000001</c:v>
                </c:pt>
                <c:pt idx="218">
                  <c:v>1.3398870000000001</c:v>
                </c:pt>
                <c:pt idx="219">
                  <c:v>1.30176</c:v>
                </c:pt>
                <c:pt idx="220">
                  <c:v>1.2021059999999999</c:v>
                </c:pt>
                <c:pt idx="221">
                  <c:v>1.1423639999999999</c:v>
                </c:pt>
                <c:pt idx="222">
                  <c:v>1.049966</c:v>
                </c:pt>
                <c:pt idx="223">
                  <c:v>1.015134</c:v>
                </c:pt>
                <c:pt idx="224">
                  <c:v>1.0886640000000001</c:v>
                </c:pt>
                <c:pt idx="225">
                  <c:v>1.1386879999999999</c:v>
                </c:pt>
                <c:pt idx="226">
                  <c:v>1.230372</c:v>
                </c:pt>
                <c:pt idx="227">
                  <c:v>1.231841</c:v>
                </c:pt>
                <c:pt idx="228">
                  <c:v>1.216753</c:v>
                </c:pt>
                <c:pt idx="229">
                  <c:v>1.2131190000000001</c:v>
                </c:pt>
                <c:pt idx="230">
                  <c:v>1.1685950000000001</c:v>
                </c:pt>
                <c:pt idx="231">
                  <c:v>1.1554439999999999</c:v>
                </c:pt>
                <c:pt idx="232">
                  <c:v>1.156741</c:v>
                </c:pt>
                <c:pt idx="233">
                  <c:v>1.1725019999999999</c:v>
                </c:pt>
                <c:pt idx="234">
                  <c:v>1.192234</c:v>
                </c:pt>
                <c:pt idx="235">
                  <c:v>1.261657</c:v>
                </c:pt>
                <c:pt idx="236">
                  <c:v>1.297895</c:v>
                </c:pt>
                <c:pt idx="237">
                  <c:v>1.3034079999999999</c:v>
                </c:pt>
                <c:pt idx="238">
                  <c:v>1.3431690000000001</c:v>
                </c:pt>
                <c:pt idx="239">
                  <c:v>1.3480760000000001</c:v>
                </c:pt>
                <c:pt idx="240">
                  <c:v>1.351434</c:v>
                </c:pt>
                <c:pt idx="241">
                  <c:v>1.354336</c:v>
                </c:pt>
                <c:pt idx="242">
                  <c:v>1.3625100000000001</c:v>
                </c:pt>
                <c:pt idx="243">
                  <c:v>1.3557490000000001</c:v>
                </c:pt>
                <c:pt idx="244">
                  <c:v>1.354501</c:v>
                </c:pt>
                <c:pt idx="245">
                  <c:v>1.3495710000000001</c:v>
                </c:pt>
                <c:pt idx="246">
                  <c:v>1.3528070000000001</c:v>
                </c:pt>
                <c:pt idx="247">
                  <c:v>1.360304</c:v>
                </c:pt>
                <c:pt idx="248">
                  <c:v>1.368741</c:v>
                </c:pt>
                <c:pt idx="249">
                  <c:v>1.360727</c:v>
                </c:pt>
                <c:pt idx="250">
                  <c:v>1.3331900000000001</c:v>
                </c:pt>
                <c:pt idx="251">
                  <c:v>1.32284</c:v>
                </c:pt>
                <c:pt idx="252">
                  <c:v>1.3577189999999999</c:v>
                </c:pt>
                <c:pt idx="253">
                  <c:v>1.355769</c:v>
                </c:pt>
                <c:pt idx="254">
                  <c:v>1.372719</c:v>
                </c:pt>
                <c:pt idx="255">
                  <c:v>1.3715189999999999</c:v>
                </c:pt>
                <c:pt idx="256">
                  <c:v>1.345572</c:v>
                </c:pt>
                <c:pt idx="257">
                  <c:v>1.1898139999999999</c:v>
                </c:pt>
                <c:pt idx="258">
                  <c:v>1.127867</c:v>
                </c:pt>
                <c:pt idx="259">
                  <c:v>1.036459</c:v>
                </c:pt>
                <c:pt idx="260">
                  <c:v>1.052594</c:v>
                </c:pt>
                <c:pt idx="261">
                  <c:v>1.105518</c:v>
                </c:pt>
                <c:pt idx="262">
                  <c:v>1.20201</c:v>
                </c:pt>
                <c:pt idx="263">
                  <c:v>1.269811</c:v>
                </c:pt>
                <c:pt idx="264">
                  <c:v>1.296001</c:v>
                </c:pt>
                <c:pt idx="265">
                  <c:v>1.2530479999999999</c:v>
                </c:pt>
                <c:pt idx="266">
                  <c:v>1.2172099999999999</c:v>
                </c:pt>
                <c:pt idx="267">
                  <c:v>1.2142790000000001</c:v>
                </c:pt>
                <c:pt idx="268">
                  <c:v>1.2012929999999999</c:v>
                </c:pt>
                <c:pt idx="269">
                  <c:v>1.2006939999999999</c:v>
                </c:pt>
                <c:pt idx="270">
                  <c:v>1.2143200000000001</c:v>
                </c:pt>
                <c:pt idx="271">
                  <c:v>1.233004</c:v>
                </c:pt>
                <c:pt idx="272">
                  <c:v>1.2561770000000001</c:v>
                </c:pt>
                <c:pt idx="273">
                  <c:v>1.2738</c:v>
                </c:pt>
                <c:pt idx="274">
                  <c:v>1.3350599999999999</c:v>
                </c:pt>
                <c:pt idx="275">
                  <c:v>1.3361890000000001</c:v>
                </c:pt>
                <c:pt idx="276">
                  <c:v>1.34409</c:v>
                </c:pt>
                <c:pt idx="277">
                  <c:v>1.3519369999999999</c:v>
                </c:pt>
                <c:pt idx="278">
                  <c:v>1.3440700000000001</c:v>
                </c:pt>
                <c:pt idx="279">
                  <c:v>1.342468</c:v>
                </c:pt>
                <c:pt idx="280">
                  <c:v>1.3416699999999999</c:v>
                </c:pt>
                <c:pt idx="281">
                  <c:v>1.340876</c:v>
                </c:pt>
                <c:pt idx="282">
                  <c:v>1.337877</c:v>
                </c:pt>
                <c:pt idx="283">
                  <c:v>1.3242959999999999</c:v>
                </c:pt>
                <c:pt idx="284">
                  <c:v>1.32623</c:v>
                </c:pt>
                <c:pt idx="285">
                  <c:v>1.3276220000000001</c:v>
                </c:pt>
                <c:pt idx="286">
                  <c:v>1.325024</c:v>
                </c:pt>
                <c:pt idx="287">
                  <c:v>1.3246439999999999</c:v>
                </c:pt>
                <c:pt idx="288">
                  <c:v>1.321615</c:v>
                </c:pt>
                <c:pt idx="289">
                  <c:v>1.32264</c:v>
                </c:pt>
                <c:pt idx="290">
                  <c:v>1.3240719999999999</c:v>
                </c:pt>
                <c:pt idx="291">
                  <c:v>1.344123</c:v>
                </c:pt>
                <c:pt idx="292">
                  <c:v>1.3479159999999999</c:v>
                </c:pt>
                <c:pt idx="293">
                  <c:v>1.349585</c:v>
                </c:pt>
                <c:pt idx="294">
                  <c:v>1.3581589999999999</c:v>
                </c:pt>
                <c:pt idx="295">
                  <c:v>1.3753610000000001</c:v>
                </c:pt>
                <c:pt idx="296">
                  <c:v>1.377734</c:v>
                </c:pt>
                <c:pt idx="297">
                  <c:v>1.377912</c:v>
                </c:pt>
                <c:pt idx="298">
                  <c:v>1.3686750000000001</c:v>
                </c:pt>
                <c:pt idx="299">
                  <c:v>1.3420460000000001</c:v>
                </c:pt>
                <c:pt idx="300">
                  <c:v>1.1890240000000001</c:v>
                </c:pt>
                <c:pt idx="301">
                  <c:v>1.1415789999999999</c:v>
                </c:pt>
                <c:pt idx="302">
                  <c:v>1.0421130000000001</c:v>
                </c:pt>
                <c:pt idx="303">
                  <c:v>1.0228919999999999</c:v>
                </c:pt>
                <c:pt idx="304">
                  <c:v>1.0466960000000001</c:v>
                </c:pt>
                <c:pt idx="305">
                  <c:v>1.1143959999999999</c:v>
                </c:pt>
                <c:pt idx="306">
                  <c:v>1.230121</c:v>
                </c:pt>
                <c:pt idx="307">
                  <c:v>1.274187</c:v>
                </c:pt>
                <c:pt idx="308">
                  <c:v>1.300786</c:v>
                </c:pt>
                <c:pt idx="309">
                  <c:v>1.2995760000000001</c:v>
                </c:pt>
                <c:pt idx="310">
                  <c:v>1.2971550000000001</c:v>
                </c:pt>
                <c:pt idx="311">
                  <c:v>1.272046</c:v>
                </c:pt>
                <c:pt idx="312">
                  <c:v>1.2584610000000001</c:v>
                </c:pt>
                <c:pt idx="313">
                  <c:v>1.227476</c:v>
                </c:pt>
                <c:pt idx="314">
                  <c:v>1.128139</c:v>
                </c:pt>
                <c:pt idx="315">
                  <c:v>1.0795650000000001</c:v>
                </c:pt>
                <c:pt idx="316">
                  <c:v>1.1646319999999999</c:v>
                </c:pt>
                <c:pt idx="317">
                  <c:v>1.117848</c:v>
                </c:pt>
                <c:pt idx="318">
                  <c:v>1.354312</c:v>
                </c:pt>
                <c:pt idx="319">
                  <c:v>1.3974279999999999</c:v>
                </c:pt>
                <c:pt idx="320">
                  <c:v>1.449757</c:v>
                </c:pt>
                <c:pt idx="321">
                  <c:v>1.4981439999999999</c:v>
                </c:pt>
                <c:pt idx="322">
                  <c:v>1.497495</c:v>
                </c:pt>
                <c:pt idx="323">
                  <c:v>1.4970669999999999</c:v>
                </c:pt>
                <c:pt idx="324">
                  <c:v>1.4890239999999999</c:v>
                </c:pt>
                <c:pt idx="325">
                  <c:v>1.4076740000000001</c:v>
                </c:pt>
                <c:pt idx="326">
                  <c:v>1.357016</c:v>
                </c:pt>
                <c:pt idx="327">
                  <c:v>1.3450029999999999</c:v>
                </c:pt>
                <c:pt idx="328">
                  <c:v>1.3089040000000001</c:v>
                </c:pt>
                <c:pt idx="329">
                  <c:v>1.3048839999999999</c:v>
                </c:pt>
                <c:pt idx="330">
                  <c:v>1.305105</c:v>
                </c:pt>
                <c:pt idx="331">
                  <c:v>1.3098019999999999</c:v>
                </c:pt>
                <c:pt idx="332">
                  <c:v>1.3236289999999999</c:v>
                </c:pt>
                <c:pt idx="333">
                  <c:v>1.3800030000000001</c:v>
                </c:pt>
                <c:pt idx="334">
                  <c:v>1.3916249999999999</c:v>
                </c:pt>
                <c:pt idx="335">
                  <c:v>1.402255</c:v>
                </c:pt>
                <c:pt idx="336">
                  <c:v>1.392703</c:v>
                </c:pt>
                <c:pt idx="337">
                  <c:v>1.378152</c:v>
                </c:pt>
                <c:pt idx="338">
                  <c:v>1.278319</c:v>
                </c:pt>
                <c:pt idx="339">
                  <c:v>1.177338</c:v>
                </c:pt>
                <c:pt idx="340">
                  <c:v>1.0484720000000001</c:v>
                </c:pt>
                <c:pt idx="341">
                  <c:v>0.97848199999999996</c:v>
                </c:pt>
                <c:pt idx="342">
                  <c:v>1.0742</c:v>
                </c:pt>
                <c:pt idx="343">
                  <c:v>1.1526259999999999</c:v>
                </c:pt>
                <c:pt idx="344">
                  <c:v>1.240704</c:v>
                </c:pt>
                <c:pt idx="345">
                  <c:v>1.3385359999999999</c:v>
                </c:pt>
                <c:pt idx="346">
                  <c:v>1.3081320000000001</c:v>
                </c:pt>
                <c:pt idx="347">
                  <c:v>1.311501</c:v>
                </c:pt>
                <c:pt idx="348">
                  <c:v>1.3117099999999999</c:v>
                </c:pt>
                <c:pt idx="349">
                  <c:v>1.31274</c:v>
                </c:pt>
                <c:pt idx="350">
                  <c:v>1.30461</c:v>
                </c:pt>
                <c:pt idx="351">
                  <c:v>1.3059639999999999</c:v>
                </c:pt>
                <c:pt idx="352">
                  <c:v>1.2725070000000001</c:v>
                </c:pt>
                <c:pt idx="353">
                  <c:v>1.1833260000000001</c:v>
                </c:pt>
                <c:pt idx="354">
                  <c:v>1.130112</c:v>
                </c:pt>
                <c:pt idx="355">
                  <c:v>1.055758</c:v>
                </c:pt>
                <c:pt idx="356">
                  <c:v>0.97267800000000004</c:v>
                </c:pt>
                <c:pt idx="357">
                  <c:v>1.0543419999999999</c:v>
                </c:pt>
                <c:pt idx="358">
                  <c:v>1.27827</c:v>
                </c:pt>
                <c:pt idx="359">
                  <c:v>1.342975</c:v>
                </c:pt>
                <c:pt idx="360">
                  <c:v>1.4514929999999999</c:v>
                </c:pt>
                <c:pt idx="361">
                  <c:v>1.4823249999999999</c:v>
                </c:pt>
                <c:pt idx="362">
                  <c:v>1.4992509999999999</c:v>
                </c:pt>
                <c:pt idx="363">
                  <c:v>1.4990349999999999</c:v>
                </c:pt>
                <c:pt idx="364">
                  <c:v>1.4643040000000001</c:v>
                </c:pt>
                <c:pt idx="365">
                  <c:v>1.4340980000000001</c:v>
                </c:pt>
                <c:pt idx="366">
                  <c:v>1.3471390000000001</c:v>
                </c:pt>
                <c:pt idx="367">
                  <c:v>1.324006</c:v>
                </c:pt>
                <c:pt idx="368">
                  <c:v>1.2812589999999999</c:v>
                </c:pt>
                <c:pt idx="369">
                  <c:v>1.280216</c:v>
                </c:pt>
                <c:pt idx="370">
                  <c:v>1.2791539999999999</c:v>
                </c:pt>
                <c:pt idx="371">
                  <c:v>1.33423</c:v>
                </c:pt>
                <c:pt idx="372">
                  <c:v>1.346619</c:v>
                </c:pt>
                <c:pt idx="373">
                  <c:v>1.4196359999999999</c:v>
                </c:pt>
                <c:pt idx="374">
                  <c:v>1.426274</c:v>
                </c:pt>
                <c:pt idx="375">
                  <c:v>1.430787</c:v>
                </c:pt>
                <c:pt idx="376">
                  <c:v>1.430199</c:v>
                </c:pt>
                <c:pt idx="377">
                  <c:v>1.318486</c:v>
                </c:pt>
                <c:pt idx="378">
                  <c:v>1.259811</c:v>
                </c:pt>
                <c:pt idx="379">
                  <c:v>1.200437</c:v>
                </c:pt>
                <c:pt idx="380">
                  <c:v>1.023147</c:v>
                </c:pt>
                <c:pt idx="381">
                  <c:v>0.98084199999999999</c:v>
                </c:pt>
                <c:pt idx="382">
                  <c:v>1.0593090000000001</c:v>
                </c:pt>
                <c:pt idx="383">
                  <c:v>1.118552</c:v>
                </c:pt>
                <c:pt idx="384">
                  <c:v>1.1663969999999999</c:v>
                </c:pt>
                <c:pt idx="385">
                  <c:v>1.2607660000000001</c:v>
                </c:pt>
                <c:pt idx="386">
                  <c:v>1.2717879999999999</c:v>
                </c:pt>
                <c:pt idx="387">
                  <c:v>0.86886099999999999</c:v>
                </c:pt>
                <c:pt idx="388">
                  <c:v>0.87186399999999997</c:v>
                </c:pt>
                <c:pt idx="389">
                  <c:v>1.24152</c:v>
                </c:pt>
                <c:pt idx="390">
                  <c:v>1.176979</c:v>
                </c:pt>
                <c:pt idx="391">
                  <c:v>1.0896410000000001</c:v>
                </c:pt>
                <c:pt idx="392">
                  <c:v>1.0545709999999999</c:v>
                </c:pt>
                <c:pt idx="393">
                  <c:v>1.023012</c:v>
                </c:pt>
                <c:pt idx="394">
                  <c:v>1.0748819999999999</c:v>
                </c:pt>
                <c:pt idx="395">
                  <c:v>1.2362899999999999</c:v>
                </c:pt>
                <c:pt idx="396">
                  <c:v>1.2900499999999999</c:v>
                </c:pt>
                <c:pt idx="397">
                  <c:v>1.355502</c:v>
                </c:pt>
                <c:pt idx="398">
                  <c:v>1.3792180000000001</c:v>
                </c:pt>
                <c:pt idx="399">
                  <c:v>1.3855820000000001</c:v>
                </c:pt>
                <c:pt idx="400">
                  <c:v>1.3873450000000001</c:v>
                </c:pt>
                <c:pt idx="401">
                  <c:v>1.386644</c:v>
                </c:pt>
                <c:pt idx="402">
                  <c:v>1.36572</c:v>
                </c:pt>
                <c:pt idx="403">
                  <c:v>1.334457</c:v>
                </c:pt>
                <c:pt idx="404">
                  <c:v>1.3166340000000001</c:v>
                </c:pt>
                <c:pt idx="405">
                  <c:v>1.308235</c:v>
                </c:pt>
                <c:pt idx="406">
                  <c:v>1.2990390000000001</c:v>
                </c:pt>
                <c:pt idx="407">
                  <c:v>1.279061</c:v>
                </c:pt>
                <c:pt idx="408">
                  <c:v>1.272602</c:v>
                </c:pt>
                <c:pt idx="409">
                  <c:v>1.269787</c:v>
                </c:pt>
                <c:pt idx="410">
                  <c:v>1.269263</c:v>
                </c:pt>
                <c:pt idx="411">
                  <c:v>1.2745610000000001</c:v>
                </c:pt>
                <c:pt idx="412">
                  <c:v>1.282281</c:v>
                </c:pt>
                <c:pt idx="413">
                  <c:v>1.29684</c:v>
                </c:pt>
                <c:pt idx="414">
                  <c:v>1.318365</c:v>
                </c:pt>
                <c:pt idx="415">
                  <c:v>1.3280989999999999</c:v>
                </c:pt>
                <c:pt idx="416">
                  <c:v>1.333445</c:v>
                </c:pt>
                <c:pt idx="417">
                  <c:v>1.337181</c:v>
                </c:pt>
                <c:pt idx="418">
                  <c:v>1.3429120000000001</c:v>
                </c:pt>
                <c:pt idx="419">
                  <c:v>1.355942</c:v>
                </c:pt>
                <c:pt idx="420">
                  <c:v>1.3695090000000001</c:v>
                </c:pt>
                <c:pt idx="421">
                  <c:v>1.384504</c:v>
                </c:pt>
                <c:pt idx="422">
                  <c:v>1.416722</c:v>
                </c:pt>
                <c:pt idx="423">
                  <c:v>1.422212</c:v>
                </c:pt>
                <c:pt idx="424">
                  <c:v>1.4219869999999999</c:v>
                </c:pt>
                <c:pt idx="425">
                  <c:v>1.416431</c:v>
                </c:pt>
                <c:pt idx="426">
                  <c:v>1.4059090000000001</c:v>
                </c:pt>
                <c:pt idx="427">
                  <c:v>1.388895</c:v>
                </c:pt>
                <c:pt idx="428">
                  <c:v>1.3602879999999999</c:v>
                </c:pt>
                <c:pt idx="429">
                  <c:v>1.326681</c:v>
                </c:pt>
                <c:pt idx="430">
                  <c:v>1.2420850000000001</c:v>
                </c:pt>
                <c:pt idx="431">
                  <c:v>1.1691320000000001</c:v>
                </c:pt>
                <c:pt idx="432">
                  <c:v>1.0957710000000001</c:v>
                </c:pt>
                <c:pt idx="433">
                  <c:v>1.0030509999999999</c:v>
                </c:pt>
                <c:pt idx="434">
                  <c:v>1.0383199999999999</c:v>
                </c:pt>
                <c:pt idx="435">
                  <c:v>1.1095870000000001</c:v>
                </c:pt>
                <c:pt idx="436">
                  <c:v>1.2400260000000001</c:v>
                </c:pt>
                <c:pt idx="437">
                  <c:v>1.272975</c:v>
                </c:pt>
                <c:pt idx="438">
                  <c:v>1.3134129999999999</c:v>
                </c:pt>
                <c:pt idx="439">
                  <c:v>1.3138069999999999</c:v>
                </c:pt>
                <c:pt idx="440">
                  <c:v>1.3069930000000001</c:v>
                </c:pt>
                <c:pt idx="441">
                  <c:v>1.295784</c:v>
                </c:pt>
                <c:pt idx="442">
                  <c:v>1.2810029999999999</c:v>
                </c:pt>
                <c:pt idx="443">
                  <c:v>1.2351289999999999</c:v>
                </c:pt>
                <c:pt idx="444">
                  <c:v>1.22994</c:v>
                </c:pt>
                <c:pt idx="445">
                  <c:v>1.2066939999999999</c:v>
                </c:pt>
                <c:pt idx="446">
                  <c:v>1.204483</c:v>
                </c:pt>
                <c:pt idx="447">
                  <c:v>1.2024760000000001</c:v>
                </c:pt>
                <c:pt idx="448">
                  <c:v>1.2040409999999999</c:v>
                </c:pt>
                <c:pt idx="449">
                  <c:v>1.2101820000000001</c:v>
                </c:pt>
                <c:pt idx="450">
                  <c:v>1.2158100000000001</c:v>
                </c:pt>
                <c:pt idx="451">
                  <c:v>1.2274389999999999</c:v>
                </c:pt>
                <c:pt idx="452">
                  <c:v>1.261449</c:v>
                </c:pt>
                <c:pt idx="453">
                  <c:v>1.2827660000000001</c:v>
                </c:pt>
                <c:pt idx="454">
                  <c:v>1.2900320000000001</c:v>
                </c:pt>
                <c:pt idx="455">
                  <c:v>1.3032159999999999</c:v>
                </c:pt>
                <c:pt idx="456">
                  <c:v>1.3092999999999999</c:v>
                </c:pt>
                <c:pt idx="457">
                  <c:v>1.312133</c:v>
                </c:pt>
                <c:pt idx="458">
                  <c:v>1.313202</c:v>
                </c:pt>
                <c:pt idx="459">
                  <c:v>1.3125370000000001</c:v>
                </c:pt>
                <c:pt idx="460">
                  <c:v>1.3114250000000001</c:v>
                </c:pt>
                <c:pt idx="461">
                  <c:v>1.309882</c:v>
                </c:pt>
                <c:pt idx="462">
                  <c:v>1.310152</c:v>
                </c:pt>
                <c:pt idx="463">
                  <c:v>1.3101700000000001</c:v>
                </c:pt>
                <c:pt idx="464">
                  <c:v>1.319021</c:v>
                </c:pt>
                <c:pt idx="465">
                  <c:v>1.3312090000000001</c:v>
                </c:pt>
                <c:pt idx="466">
                  <c:v>1.341126</c:v>
                </c:pt>
                <c:pt idx="467">
                  <c:v>1.3602080000000001</c:v>
                </c:pt>
                <c:pt idx="468">
                  <c:v>1.3803810000000001</c:v>
                </c:pt>
                <c:pt idx="469">
                  <c:v>1.384749</c:v>
                </c:pt>
                <c:pt idx="470">
                  <c:v>1.3811580000000001</c:v>
                </c:pt>
                <c:pt idx="471">
                  <c:v>1.3869290000000001</c:v>
                </c:pt>
                <c:pt idx="472">
                  <c:v>1.3930389999999999</c:v>
                </c:pt>
                <c:pt idx="473">
                  <c:v>1.370463</c:v>
                </c:pt>
                <c:pt idx="474">
                  <c:v>1.340001</c:v>
                </c:pt>
                <c:pt idx="475">
                  <c:v>1.209751</c:v>
                </c:pt>
                <c:pt idx="476">
                  <c:v>1.2109270000000001</c:v>
                </c:pt>
                <c:pt idx="477">
                  <c:v>1.2194510000000001</c:v>
                </c:pt>
                <c:pt idx="478">
                  <c:v>1.1581589999999999</c:v>
                </c:pt>
                <c:pt idx="479">
                  <c:v>1.0539369999999999</c:v>
                </c:pt>
                <c:pt idx="480">
                  <c:v>1.054848</c:v>
                </c:pt>
                <c:pt idx="481">
                  <c:v>1.0019629999999999</c:v>
                </c:pt>
                <c:pt idx="482">
                  <c:v>1.0353490000000001</c:v>
                </c:pt>
                <c:pt idx="483">
                  <c:v>1.0894459999999999</c:v>
                </c:pt>
                <c:pt idx="484">
                  <c:v>1.170148</c:v>
                </c:pt>
                <c:pt idx="485">
                  <c:v>1.304063</c:v>
                </c:pt>
                <c:pt idx="486">
                  <c:v>1.334352</c:v>
                </c:pt>
                <c:pt idx="487">
                  <c:v>1.3554980000000001</c:v>
                </c:pt>
                <c:pt idx="488">
                  <c:v>1.3672489999999999</c:v>
                </c:pt>
                <c:pt idx="489">
                  <c:v>1.3741829999999999</c:v>
                </c:pt>
                <c:pt idx="490">
                  <c:v>1.378369</c:v>
                </c:pt>
                <c:pt idx="491">
                  <c:v>1.370193</c:v>
                </c:pt>
                <c:pt idx="492">
                  <c:v>1.310727</c:v>
                </c:pt>
                <c:pt idx="493">
                  <c:v>1.293091</c:v>
                </c:pt>
                <c:pt idx="494">
                  <c:v>1.264869</c:v>
                </c:pt>
                <c:pt idx="495">
                  <c:v>1.2117800000000001</c:v>
                </c:pt>
                <c:pt idx="496">
                  <c:v>1.188852</c:v>
                </c:pt>
                <c:pt idx="497">
                  <c:v>1.190399</c:v>
                </c:pt>
                <c:pt idx="498">
                  <c:v>1.1911119999999999</c:v>
                </c:pt>
                <c:pt idx="499">
                  <c:v>1.193438</c:v>
                </c:pt>
                <c:pt idx="500">
                  <c:v>1.2072099999999999</c:v>
                </c:pt>
                <c:pt idx="501">
                  <c:v>1.2290810000000001</c:v>
                </c:pt>
                <c:pt idx="502">
                  <c:v>1.2354339999999999</c:v>
                </c:pt>
                <c:pt idx="503">
                  <c:v>1.2414210000000001</c:v>
                </c:pt>
                <c:pt idx="504">
                  <c:v>1.2518629999999999</c:v>
                </c:pt>
                <c:pt idx="505">
                  <c:v>1.2564839999999999</c:v>
                </c:pt>
                <c:pt idx="506">
                  <c:v>1.258575</c:v>
                </c:pt>
                <c:pt idx="507">
                  <c:v>1.258508</c:v>
                </c:pt>
                <c:pt idx="508">
                  <c:v>1.2602310000000001</c:v>
                </c:pt>
                <c:pt idx="509">
                  <c:v>1.266748</c:v>
                </c:pt>
                <c:pt idx="510">
                  <c:v>1.2719879999999999</c:v>
                </c:pt>
                <c:pt idx="511">
                  <c:v>1.2779720000000001</c:v>
                </c:pt>
                <c:pt idx="512">
                  <c:v>1.2820800000000001</c:v>
                </c:pt>
                <c:pt idx="513">
                  <c:v>1.2911790000000001</c:v>
                </c:pt>
                <c:pt idx="514">
                  <c:v>1.2953600000000001</c:v>
                </c:pt>
                <c:pt idx="515">
                  <c:v>1.30219</c:v>
                </c:pt>
                <c:pt idx="516">
                  <c:v>1.3109679999999999</c:v>
                </c:pt>
                <c:pt idx="517">
                  <c:v>1.3156030000000001</c:v>
                </c:pt>
                <c:pt idx="518">
                  <c:v>1.31839</c:v>
                </c:pt>
                <c:pt idx="519">
                  <c:v>1.3231489999999999</c:v>
                </c:pt>
                <c:pt idx="520">
                  <c:v>1.334344</c:v>
                </c:pt>
                <c:pt idx="521">
                  <c:v>1.333002</c:v>
                </c:pt>
                <c:pt idx="522">
                  <c:v>1.3371869999999999</c:v>
                </c:pt>
                <c:pt idx="523">
                  <c:v>1.338015</c:v>
                </c:pt>
                <c:pt idx="524">
                  <c:v>1.335351</c:v>
                </c:pt>
                <c:pt idx="525">
                  <c:v>1.3818319999999999</c:v>
                </c:pt>
                <c:pt idx="526">
                  <c:v>1.359024</c:v>
                </c:pt>
                <c:pt idx="527">
                  <c:v>1.335496</c:v>
                </c:pt>
                <c:pt idx="528">
                  <c:v>1.2770300000000001</c:v>
                </c:pt>
                <c:pt idx="529">
                  <c:v>1.2709079999999999</c:v>
                </c:pt>
                <c:pt idx="530">
                  <c:v>1.254739</c:v>
                </c:pt>
                <c:pt idx="531">
                  <c:v>1.1784300000000001</c:v>
                </c:pt>
                <c:pt idx="532">
                  <c:v>1.0198929999999999</c:v>
                </c:pt>
                <c:pt idx="533">
                  <c:v>0.97949600000000003</c:v>
                </c:pt>
                <c:pt idx="534">
                  <c:v>1.0850709999999999</c:v>
                </c:pt>
                <c:pt idx="535">
                  <c:v>1.364336</c:v>
                </c:pt>
                <c:pt idx="536">
                  <c:v>1.396325</c:v>
                </c:pt>
                <c:pt idx="537">
                  <c:v>1.4433959999999999</c:v>
                </c:pt>
                <c:pt idx="538">
                  <c:v>1.4449190000000001</c:v>
                </c:pt>
                <c:pt idx="539">
                  <c:v>1.4414880000000001</c:v>
                </c:pt>
                <c:pt idx="540">
                  <c:v>1.417389</c:v>
                </c:pt>
                <c:pt idx="541">
                  <c:v>1.3794949999999999</c:v>
                </c:pt>
                <c:pt idx="542">
                  <c:v>1.338015</c:v>
                </c:pt>
                <c:pt idx="543">
                  <c:v>1.243646</c:v>
                </c:pt>
                <c:pt idx="544">
                  <c:v>1.1995210000000001</c:v>
                </c:pt>
                <c:pt idx="545">
                  <c:v>1.191843</c:v>
                </c:pt>
                <c:pt idx="546">
                  <c:v>1.1618580000000001</c:v>
                </c:pt>
                <c:pt idx="547">
                  <c:v>1.16167</c:v>
                </c:pt>
                <c:pt idx="548">
                  <c:v>1.159068</c:v>
                </c:pt>
                <c:pt idx="549">
                  <c:v>1.1578349999999999</c:v>
                </c:pt>
                <c:pt idx="550">
                  <c:v>1.1552260000000001</c:v>
                </c:pt>
                <c:pt idx="551">
                  <c:v>1.1530659999999999</c:v>
                </c:pt>
                <c:pt idx="552">
                  <c:v>1.1523019999999999</c:v>
                </c:pt>
                <c:pt idx="553">
                  <c:v>1.1489050000000001</c:v>
                </c:pt>
                <c:pt idx="554">
                  <c:v>1.1440429999999999</c:v>
                </c:pt>
                <c:pt idx="555">
                  <c:v>1.134563</c:v>
                </c:pt>
                <c:pt idx="556">
                  <c:v>1.1214660000000001</c:v>
                </c:pt>
                <c:pt idx="557">
                  <c:v>1.1010310000000001</c:v>
                </c:pt>
                <c:pt idx="558">
                  <c:v>1.0867169999999999</c:v>
                </c:pt>
                <c:pt idx="559">
                  <c:v>1.075753</c:v>
                </c:pt>
                <c:pt idx="560">
                  <c:v>1.0399689999999999</c:v>
                </c:pt>
                <c:pt idx="561">
                  <c:v>0.96401499999999996</c:v>
                </c:pt>
                <c:pt idx="562">
                  <c:v>0.93570399999999998</c:v>
                </c:pt>
                <c:pt idx="563">
                  <c:v>0.91828500000000002</c:v>
                </c:pt>
                <c:pt idx="564">
                  <c:v>0.91591299999999998</c:v>
                </c:pt>
                <c:pt idx="565">
                  <c:v>0.625108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data!$O$1</c:f>
              <c:strCache>
                <c:ptCount val="1"/>
                <c:pt idx="0">
                  <c:v> rElbow.z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data!$O$2:$O$567</c:f>
              <c:numCache>
                <c:formatCode>General</c:formatCode>
                <c:ptCount val="566"/>
                <c:pt idx="0">
                  <c:v>1.637259</c:v>
                </c:pt>
                <c:pt idx="1">
                  <c:v>1.6446609999999999</c:v>
                </c:pt>
                <c:pt idx="2">
                  <c:v>1.668469</c:v>
                </c:pt>
                <c:pt idx="3">
                  <c:v>1.690639</c:v>
                </c:pt>
                <c:pt idx="4">
                  <c:v>1.713436</c:v>
                </c:pt>
                <c:pt idx="5">
                  <c:v>1.7702</c:v>
                </c:pt>
                <c:pt idx="6">
                  <c:v>1.7813779999999999</c:v>
                </c:pt>
                <c:pt idx="7">
                  <c:v>1.7993079999999999</c:v>
                </c:pt>
                <c:pt idx="8">
                  <c:v>1.822962</c:v>
                </c:pt>
                <c:pt idx="9">
                  <c:v>1.8700289999999999</c:v>
                </c:pt>
                <c:pt idx="10">
                  <c:v>1.8740049999999999</c:v>
                </c:pt>
                <c:pt idx="11">
                  <c:v>1.8864099999999999</c:v>
                </c:pt>
                <c:pt idx="12">
                  <c:v>1.8975960000000001</c:v>
                </c:pt>
                <c:pt idx="13">
                  <c:v>1.9070180000000001</c:v>
                </c:pt>
                <c:pt idx="14">
                  <c:v>1.914185</c:v>
                </c:pt>
                <c:pt idx="15">
                  <c:v>1.9186129999999999</c:v>
                </c:pt>
                <c:pt idx="16">
                  <c:v>1.9213359999999999</c:v>
                </c:pt>
                <c:pt idx="17">
                  <c:v>1.92228</c:v>
                </c:pt>
                <c:pt idx="18">
                  <c:v>1.921883</c:v>
                </c:pt>
                <c:pt idx="19">
                  <c:v>1.9206110000000001</c:v>
                </c:pt>
                <c:pt idx="20">
                  <c:v>1.909095</c:v>
                </c:pt>
                <c:pt idx="21">
                  <c:v>1.8969579999999999</c:v>
                </c:pt>
                <c:pt idx="22">
                  <c:v>1.8892310000000001</c:v>
                </c:pt>
                <c:pt idx="23">
                  <c:v>1.8789940000000001</c:v>
                </c:pt>
                <c:pt idx="24">
                  <c:v>1.853315</c:v>
                </c:pt>
                <c:pt idx="25">
                  <c:v>1.8439300000000001</c:v>
                </c:pt>
                <c:pt idx="26">
                  <c:v>1.829188</c:v>
                </c:pt>
                <c:pt idx="27">
                  <c:v>1.7913429999999999</c:v>
                </c:pt>
                <c:pt idx="28">
                  <c:v>1.7838020000000001</c:v>
                </c:pt>
                <c:pt idx="29">
                  <c:v>1.768073</c:v>
                </c:pt>
                <c:pt idx="30">
                  <c:v>1.727673</c:v>
                </c:pt>
                <c:pt idx="31">
                  <c:v>1.673532</c:v>
                </c:pt>
                <c:pt idx="32">
                  <c:v>1.6677919999999999</c:v>
                </c:pt>
                <c:pt idx="33">
                  <c:v>1.6343000000000001</c:v>
                </c:pt>
                <c:pt idx="34">
                  <c:v>1.627281</c:v>
                </c:pt>
                <c:pt idx="35">
                  <c:v>1.577664</c:v>
                </c:pt>
                <c:pt idx="36">
                  <c:v>1.575215</c:v>
                </c:pt>
                <c:pt idx="37">
                  <c:v>1.5672219999999999</c:v>
                </c:pt>
                <c:pt idx="38">
                  <c:v>1.546527</c:v>
                </c:pt>
                <c:pt idx="39">
                  <c:v>1.5027839999999999</c:v>
                </c:pt>
                <c:pt idx="40">
                  <c:v>1.49074</c:v>
                </c:pt>
                <c:pt idx="41">
                  <c:v>1.480961</c:v>
                </c:pt>
                <c:pt idx="42">
                  <c:v>1.4616769999999999</c:v>
                </c:pt>
                <c:pt idx="43">
                  <c:v>1.4385209999999999</c:v>
                </c:pt>
                <c:pt idx="44">
                  <c:v>1.4291199999999999</c:v>
                </c:pt>
                <c:pt idx="45">
                  <c:v>1.4249989999999999</c:v>
                </c:pt>
                <c:pt idx="46">
                  <c:v>1.419384</c:v>
                </c:pt>
                <c:pt idx="47">
                  <c:v>1.415516</c:v>
                </c:pt>
                <c:pt idx="48">
                  <c:v>1.4143410000000001</c:v>
                </c:pt>
                <c:pt idx="49">
                  <c:v>1.4140820000000001</c:v>
                </c:pt>
                <c:pt idx="50">
                  <c:v>1.415028</c:v>
                </c:pt>
                <c:pt idx="51">
                  <c:v>1.4162969999999999</c:v>
                </c:pt>
                <c:pt idx="52">
                  <c:v>1.4195070000000001</c:v>
                </c:pt>
                <c:pt idx="53">
                  <c:v>1.4225589999999999</c:v>
                </c:pt>
                <c:pt idx="54">
                  <c:v>1.436102</c:v>
                </c:pt>
                <c:pt idx="55">
                  <c:v>1.4443859999999999</c:v>
                </c:pt>
                <c:pt idx="56">
                  <c:v>1.4503820000000001</c:v>
                </c:pt>
                <c:pt idx="57">
                  <c:v>1.4590399999999999</c:v>
                </c:pt>
                <c:pt idx="58">
                  <c:v>1.529982</c:v>
                </c:pt>
                <c:pt idx="59">
                  <c:v>1.518089</c:v>
                </c:pt>
                <c:pt idx="60">
                  <c:v>1.512969</c:v>
                </c:pt>
                <c:pt idx="61">
                  <c:v>1.51274</c:v>
                </c:pt>
                <c:pt idx="62">
                  <c:v>1.5135069999999999</c:v>
                </c:pt>
                <c:pt idx="63">
                  <c:v>1.512777</c:v>
                </c:pt>
                <c:pt idx="64">
                  <c:v>1.5112239999999999</c:v>
                </c:pt>
                <c:pt idx="65">
                  <c:v>1.507884</c:v>
                </c:pt>
                <c:pt idx="66">
                  <c:v>1.503906</c:v>
                </c:pt>
                <c:pt idx="67">
                  <c:v>1.4975149999999999</c:v>
                </c:pt>
                <c:pt idx="68">
                  <c:v>1.4920910000000001</c:v>
                </c:pt>
                <c:pt idx="69">
                  <c:v>1.481811</c:v>
                </c:pt>
                <c:pt idx="70">
                  <c:v>1.476359</c:v>
                </c:pt>
                <c:pt idx="71">
                  <c:v>1.4684029999999999</c:v>
                </c:pt>
                <c:pt idx="72">
                  <c:v>1.4651130000000001</c:v>
                </c:pt>
                <c:pt idx="73">
                  <c:v>1.46044</c:v>
                </c:pt>
                <c:pt idx="74">
                  <c:v>1.456985</c:v>
                </c:pt>
                <c:pt idx="75">
                  <c:v>1.4532</c:v>
                </c:pt>
                <c:pt idx="76">
                  <c:v>1.447932</c:v>
                </c:pt>
                <c:pt idx="77">
                  <c:v>1.444601</c:v>
                </c:pt>
                <c:pt idx="78">
                  <c:v>1.443344</c:v>
                </c:pt>
                <c:pt idx="79">
                  <c:v>1.442245</c:v>
                </c:pt>
                <c:pt idx="80">
                  <c:v>1.441935</c:v>
                </c:pt>
                <c:pt idx="81">
                  <c:v>1.4417629999999999</c:v>
                </c:pt>
                <c:pt idx="82">
                  <c:v>1.4413579999999999</c:v>
                </c:pt>
                <c:pt idx="83">
                  <c:v>1.440858</c:v>
                </c:pt>
                <c:pt idx="84">
                  <c:v>1.440464</c:v>
                </c:pt>
                <c:pt idx="85">
                  <c:v>1.44031</c:v>
                </c:pt>
                <c:pt idx="86">
                  <c:v>1.440042</c:v>
                </c:pt>
                <c:pt idx="87">
                  <c:v>1.439351</c:v>
                </c:pt>
                <c:pt idx="88">
                  <c:v>1.438985</c:v>
                </c:pt>
                <c:pt idx="89">
                  <c:v>1.438394</c:v>
                </c:pt>
                <c:pt idx="90">
                  <c:v>1.4383440000000001</c:v>
                </c:pt>
                <c:pt idx="91">
                  <c:v>1.4384699999999999</c:v>
                </c:pt>
                <c:pt idx="92">
                  <c:v>1.438388</c:v>
                </c:pt>
                <c:pt idx="93">
                  <c:v>1.438415</c:v>
                </c:pt>
                <c:pt idx="94">
                  <c:v>1.4390510000000001</c:v>
                </c:pt>
                <c:pt idx="95">
                  <c:v>1.439419</c:v>
                </c:pt>
                <c:pt idx="96">
                  <c:v>1.4398949999999999</c:v>
                </c:pt>
                <c:pt idx="97">
                  <c:v>1.440957</c:v>
                </c:pt>
                <c:pt idx="98">
                  <c:v>1.4467239999999999</c:v>
                </c:pt>
                <c:pt idx="99">
                  <c:v>1.4511019999999999</c:v>
                </c:pt>
                <c:pt idx="100">
                  <c:v>1.456288</c:v>
                </c:pt>
                <c:pt idx="101">
                  <c:v>1.463138</c:v>
                </c:pt>
                <c:pt idx="102">
                  <c:v>1.4656709999999999</c:v>
                </c:pt>
                <c:pt idx="103">
                  <c:v>1.4680679999999999</c:v>
                </c:pt>
                <c:pt idx="104">
                  <c:v>1.4698020000000001</c:v>
                </c:pt>
                <c:pt idx="105">
                  <c:v>1.4702040000000001</c:v>
                </c:pt>
                <c:pt idx="106">
                  <c:v>1.4703329999999999</c:v>
                </c:pt>
                <c:pt idx="107">
                  <c:v>1.4333530000000001</c:v>
                </c:pt>
                <c:pt idx="108">
                  <c:v>1.431918</c:v>
                </c:pt>
                <c:pt idx="109">
                  <c:v>1.4305779999999999</c:v>
                </c:pt>
                <c:pt idx="110">
                  <c:v>1.429217</c:v>
                </c:pt>
                <c:pt idx="111">
                  <c:v>1.4287510000000001</c:v>
                </c:pt>
                <c:pt idx="112">
                  <c:v>1.428536</c:v>
                </c:pt>
                <c:pt idx="113">
                  <c:v>1.4287510000000001</c:v>
                </c:pt>
                <c:pt idx="114">
                  <c:v>1.4292609999999999</c:v>
                </c:pt>
                <c:pt idx="115">
                  <c:v>1.4299310000000001</c:v>
                </c:pt>
                <c:pt idx="116">
                  <c:v>1.4305349999999999</c:v>
                </c:pt>
                <c:pt idx="117">
                  <c:v>1.430806</c:v>
                </c:pt>
                <c:pt idx="118">
                  <c:v>1.4312910000000001</c:v>
                </c:pt>
                <c:pt idx="119">
                  <c:v>1.431468</c:v>
                </c:pt>
                <c:pt idx="120">
                  <c:v>1.4315500000000001</c:v>
                </c:pt>
                <c:pt idx="121">
                  <c:v>1.431665</c:v>
                </c:pt>
                <c:pt idx="122">
                  <c:v>1.4318439999999999</c:v>
                </c:pt>
                <c:pt idx="123">
                  <c:v>1.432226</c:v>
                </c:pt>
                <c:pt idx="124">
                  <c:v>1.4324779999999999</c:v>
                </c:pt>
                <c:pt idx="125">
                  <c:v>1.4327890000000001</c:v>
                </c:pt>
                <c:pt idx="126">
                  <c:v>1.4343399999999999</c:v>
                </c:pt>
                <c:pt idx="127">
                  <c:v>1.4359150000000001</c:v>
                </c:pt>
                <c:pt idx="128">
                  <c:v>1.4374990000000001</c:v>
                </c:pt>
                <c:pt idx="129">
                  <c:v>1.439897</c:v>
                </c:pt>
                <c:pt idx="130">
                  <c:v>1.4420470000000001</c:v>
                </c:pt>
                <c:pt idx="131">
                  <c:v>1.444615</c:v>
                </c:pt>
                <c:pt idx="132">
                  <c:v>1.4477709999999999</c:v>
                </c:pt>
                <c:pt idx="133">
                  <c:v>1.450828</c:v>
                </c:pt>
                <c:pt idx="134">
                  <c:v>1.4513560000000001</c:v>
                </c:pt>
                <c:pt idx="135">
                  <c:v>1.4433210000000001</c:v>
                </c:pt>
                <c:pt idx="136">
                  <c:v>1.4443630000000001</c:v>
                </c:pt>
                <c:pt idx="137">
                  <c:v>1.445182</c:v>
                </c:pt>
                <c:pt idx="138">
                  <c:v>1.4516739999999999</c:v>
                </c:pt>
                <c:pt idx="139">
                  <c:v>1.4640010000000001</c:v>
                </c:pt>
                <c:pt idx="140">
                  <c:v>1.4700899999999999</c:v>
                </c:pt>
                <c:pt idx="141">
                  <c:v>1.4710270000000001</c:v>
                </c:pt>
                <c:pt idx="142">
                  <c:v>1.4711179999999999</c:v>
                </c:pt>
                <c:pt idx="143">
                  <c:v>1.471025</c:v>
                </c:pt>
                <c:pt idx="144">
                  <c:v>1.4704360000000001</c:v>
                </c:pt>
                <c:pt idx="145">
                  <c:v>1.4684120000000001</c:v>
                </c:pt>
                <c:pt idx="146">
                  <c:v>1.4654659999999999</c:v>
                </c:pt>
                <c:pt idx="147">
                  <c:v>1.4615610000000001</c:v>
                </c:pt>
                <c:pt idx="148">
                  <c:v>1.4540759999999999</c:v>
                </c:pt>
                <c:pt idx="149">
                  <c:v>1.4492879999999999</c:v>
                </c:pt>
                <c:pt idx="150">
                  <c:v>1.4450240000000001</c:v>
                </c:pt>
                <c:pt idx="151">
                  <c:v>1.438167</c:v>
                </c:pt>
                <c:pt idx="152">
                  <c:v>1.4335150000000001</c:v>
                </c:pt>
                <c:pt idx="153">
                  <c:v>1.430963</c:v>
                </c:pt>
                <c:pt idx="154">
                  <c:v>1.428582</c:v>
                </c:pt>
                <c:pt idx="155">
                  <c:v>1.427343</c:v>
                </c:pt>
                <c:pt idx="156">
                  <c:v>1.4262980000000001</c:v>
                </c:pt>
                <c:pt idx="157">
                  <c:v>1.425767</c:v>
                </c:pt>
                <c:pt idx="158">
                  <c:v>1.4254420000000001</c:v>
                </c:pt>
                <c:pt idx="159">
                  <c:v>1.4255690000000001</c:v>
                </c:pt>
                <c:pt idx="160">
                  <c:v>1.4259679999999999</c:v>
                </c:pt>
                <c:pt idx="161">
                  <c:v>1.429473</c:v>
                </c:pt>
                <c:pt idx="162">
                  <c:v>1.4323159999999999</c:v>
                </c:pt>
                <c:pt idx="163">
                  <c:v>1.4370719999999999</c:v>
                </c:pt>
                <c:pt idx="164">
                  <c:v>1.4424220000000001</c:v>
                </c:pt>
                <c:pt idx="165">
                  <c:v>1.4500660000000001</c:v>
                </c:pt>
                <c:pt idx="166">
                  <c:v>1.4733270000000001</c:v>
                </c:pt>
                <c:pt idx="167">
                  <c:v>1.485957</c:v>
                </c:pt>
                <c:pt idx="168">
                  <c:v>1.497644</c:v>
                </c:pt>
                <c:pt idx="169">
                  <c:v>1.5234030000000001</c:v>
                </c:pt>
                <c:pt idx="170">
                  <c:v>1.527528</c:v>
                </c:pt>
                <c:pt idx="171">
                  <c:v>1.528402</c:v>
                </c:pt>
                <c:pt idx="172">
                  <c:v>1.524867</c:v>
                </c:pt>
                <c:pt idx="173">
                  <c:v>1.5169980000000001</c:v>
                </c:pt>
                <c:pt idx="174">
                  <c:v>1.5045329999999999</c:v>
                </c:pt>
                <c:pt idx="175">
                  <c:v>1.4622889999999999</c:v>
                </c:pt>
                <c:pt idx="176">
                  <c:v>1.453864</c:v>
                </c:pt>
                <c:pt idx="177">
                  <c:v>1.4291050000000001</c:v>
                </c:pt>
                <c:pt idx="178">
                  <c:v>1.4062140000000001</c:v>
                </c:pt>
                <c:pt idx="179">
                  <c:v>1.331388</c:v>
                </c:pt>
                <c:pt idx="180">
                  <c:v>1.325161</c:v>
                </c:pt>
                <c:pt idx="181">
                  <c:v>1.3178939999999999</c:v>
                </c:pt>
                <c:pt idx="182">
                  <c:v>1.2739739999999999</c:v>
                </c:pt>
                <c:pt idx="183">
                  <c:v>1.2348600000000001</c:v>
                </c:pt>
                <c:pt idx="184">
                  <c:v>1.231643</c:v>
                </c:pt>
                <c:pt idx="185">
                  <c:v>1.2272050000000001</c:v>
                </c:pt>
                <c:pt idx="186">
                  <c:v>1.2244079999999999</c:v>
                </c:pt>
                <c:pt idx="187">
                  <c:v>1.2232799999999999</c:v>
                </c:pt>
                <c:pt idx="188">
                  <c:v>1.233773</c:v>
                </c:pt>
                <c:pt idx="189">
                  <c:v>1.243349</c:v>
                </c:pt>
                <c:pt idx="190">
                  <c:v>1.2553430000000001</c:v>
                </c:pt>
                <c:pt idx="191">
                  <c:v>1.2815369999999999</c:v>
                </c:pt>
                <c:pt idx="192">
                  <c:v>1.288775</c:v>
                </c:pt>
                <c:pt idx="193">
                  <c:v>1.3192980000000001</c:v>
                </c:pt>
                <c:pt idx="194">
                  <c:v>1.327534</c:v>
                </c:pt>
                <c:pt idx="195">
                  <c:v>1.3514409999999999</c:v>
                </c:pt>
                <c:pt idx="196">
                  <c:v>1.397516</c:v>
                </c:pt>
                <c:pt idx="197">
                  <c:v>1.4225840000000001</c:v>
                </c:pt>
                <c:pt idx="198">
                  <c:v>1.439462</c:v>
                </c:pt>
                <c:pt idx="199">
                  <c:v>1.4470050000000001</c:v>
                </c:pt>
                <c:pt idx="200">
                  <c:v>1.458915</c:v>
                </c:pt>
                <c:pt idx="201">
                  <c:v>1.465508</c:v>
                </c:pt>
                <c:pt idx="202">
                  <c:v>1.4686710000000001</c:v>
                </c:pt>
                <c:pt idx="203">
                  <c:v>1.4732689999999999</c:v>
                </c:pt>
                <c:pt idx="204">
                  <c:v>1.4746779999999999</c:v>
                </c:pt>
                <c:pt idx="205">
                  <c:v>1.4754780000000001</c:v>
                </c:pt>
                <c:pt idx="206">
                  <c:v>1.476234</c:v>
                </c:pt>
                <c:pt idx="207">
                  <c:v>1.4772719999999999</c:v>
                </c:pt>
                <c:pt idx="208">
                  <c:v>1.485333</c:v>
                </c:pt>
                <c:pt idx="209">
                  <c:v>1.4920690000000001</c:v>
                </c:pt>
                <c:pt idx="210">
                  <c:v>1.5116670000000001</c:v>
                </c:pt>
                <c:pt idx="211">
                  <c:v>1.5155609999999999</c:v>
                </c:pt>
                <c:pt idx="212">
                  <c:v>1.527946</c:v>
                </c:pt>
                <c:pt idx="213">
                  <c:v>1.5366610000000001</c:v>
                </c:pt>
                <c:pt idx="214">
                  <c:v>1.534332</c:v>
                </c:pt>
                <c:pt idx="215">
                  <c:v>1.5308949999999999</c:v>
                </c:pt>
                <c:pt idx="216">
                  <c:v>1.5127379999999999</c:v>
                </c:pt>
                <c:pt idx="217">
                  <c:v>1.498575</c:v>
                </c:pt>
                <c:pt idx="218">
                  <c:v>1.4477869999999999</c:v>
                </c:pt>
                <c:pt idx="219">
                  <c:v>1.4337549999999999</c:v>
                </c:pt>
                <c:pt idx="220">
                  <c:v>1.3736520000000001</c:v>
                </c:pt>
                <c:pt idx="221">
                  <c:v>1.3580319999999999</c:v>
                </c:pt>
                <c:pt idx="222">
                  <c:v>1.320182</c:v>
                </c:pt>
                <c:pt idx="223">
                  <c:v>1.2798830000000001</c:v>
                </c:pt>
                <c:pt idx="224">
                  <c:v>1.2882739999999999</c:v>
                </c:pt>
                <c:pt idx="225">
                  <c:v>1.246545</c:v>
                </c:pt>
                <c:pt idx="226">
                  <c:v>1.2203470000000001</c:v>
                </c:pt>
                <c:pt idx="227">
                  <c:v>1.22021</c:v>
                </c:pt>
                <c:pt idx="228">
                  <c:v>1.2213449999999999</c:v>
                </c:pt>
                <c:pt idx="229">
                  <c:v>1.2317549999999999</c:v>
                </c:pt>
                <c:pt idx="230">
                  <c:v>1.2614609999999999</c:v>
                </c:pt>
                <c:pt idx="231">
                  <c:v>1.2672479999999999</c:v>
                </c:pt>
                <c:pt idx="232">
                  <c:v>1.289992</c:v>
                </c:pt>
                <c:pt idx="233">
                  <c:v>1.293396</c:v>
                </c:pt>
                <c:pt idx="234">
                  <c:v>1.308664</c:v>
                </c:pt>
                <c:pt idx="235">
                  <c:v>1.386182</c:v>
                </c:pt>
                <c:pt idx="236">
                  <c:v>1.4192469999999999</c:v>
                </c:pt>
                <c:pt idx="237">
                  <c:v>1.4277470000000001</c:v>
                </c:pt>
                <c:pt idx="238">
                  <c:v>1.4635400000000001</c:v>
                </c:pt>
                <c:pt idx="239">
                  <c:v>1.4668429999999999</c:v>
                </c:pt>
                <c:pt idx="240">
                  <c:v>1.4734069999999999</c:v>
                </c:pt>
                <c:pt idx="241">
                  <c:v>1.4777439999999999</c:v>
                </c:pt>
                <c:pt idx="242">
                  <c:v>1.476332</c:v>
                </c:pt>
                <c:pt idx="243">
                  <c:v>1.4754119999999999</c:v>
                </c:pt>
                <c:pt idx="244">
                  <c:v>1.4752179999999999</c:v>
                </c:pt>
                <c:pt idx="245">
                  <c:v>1.475522</c:v>
                </c:pt>
                <c:pt idx="246">
                  <c:v>1.4824889999999999</c:v>
                </c:pt>
                <c:pt idx="247">
                  <c:v>1.4879420000000001</c:v>
                </c:pt>
                <c:pt idx="248">
                  <c:v>1.5017860000000001</c:v>
                </c:pt>
                <c:pt idx="249">
                  <c:v>1.5060070000000001</c:v>
                </c:pt>
                <c:pt idx="250">
                  <c:v>1.518669</c:v>
                </c:pt>
                <c:pt idx="251">
                  <c:v>1.517117</c:v>
                </c:pt>
                <c:pt idx="252">
                  <c:v>1.5119629999999999</c:v>
                </c:pt>
                <c:pt idx="253">
                  <c:v>1.5020279999999999</c:v>
                </c:pt>
                <c:pt idx="254">
                  <c:v>1.4520930000000001</c:v>
                </c:pt>
                <c:pt idx="255">
                  <c:v>1.442037</c:v>
                </c:pt>
                <c:pt idx="256">
                  <c:v>1.420382</c:v>
                </c:pt>
                <c:pt idx="257">
                  <c:v>1.3670310000000001</c:v>
                </c:pt>
                <c:pt idx="258">
                  <c:v>1.343083</c:v>
                </c:pt>
                <c:pt idx="259">
                  <c:v>1.3443830000000001</c:v>
                </c:pt>
                <c:pt idx="260">
                  <c:v>1.354406</c:v>
                </c:pt>
                <c:pt idx="261">
                  <c:v>1.2947759999999999</c:v>
                </c:pt>
                <c:pt idx="262">
                  <c:v>1.2270939999999999</c:v>
                </c:pt>
                <c:pt idx="263">
                  <c:v>1.2203660000000001</c:v>
                </c:pt>
                <c:pt idx="264">
                  <c:v>1.2216499999999999</c:v>
                </c:pt>
                <c:pt idx="265">
                  <c:v>1.227784</c:v>
                </c:pt>
                <c:pt idx="266">
                  <c:v>1.2579750000000001</c:v>
                </c:pt>
                <c:pt idx="267">
                  <c:v>1.2635419999999999</c:v>
                </c:pt>
                <c:pt idx="268">
                  <c:v>1.276913</c:v>
                </c:pt>
                <c:pt idx="269">
                  <c:v>1.310324</c:v>
                </c:pt>
                <c:pt idx="270">
                  <c:v>1.31979</c:v>
                </c:pt>
                <c:pt idx="271">
                  <c:v>1.333097</c:v>
                </c:pt>
                <c:pt idx="272">
                  <c:v>1.3466549999999999</c:v>
                </c:pt>
                <c:pt idx="273">
                  <c:v>1.362825</c:v>
                </c:pt>
                <c:pt idx="274">
                  <c:v>1.435665</c:v>
                </c:pt>
                <c:pt idx="275">
                  <c:v>1.4386239999999999</c:v>
                </c:pt>
                <c:pt idx="276">
                  <c:v>1.4503710000000001</c:v>
                </c:pt>
                <c:pt idx="277">
                  <c:v>1.4633940000000001</c:v>
                </c:pt>
                <c:pt idx="278">
                  <c:v>1.4659990000000001</c:v>
                </c:pt>
                <c:pt idx="279">
                  <c:v>1.466915</c:v>
                </c:pt>
                <c:pt idx="280">
                  <c:v>1.4671190000000001</c:v>
                </c:pt>
                <c:pt idx="281">
                  <c:v>1.4667559999999999</c:v>
                </c:pt>
                <c:pt idx="282">
                  <c:v>1.4656549999999999</c:v>
                </c:pt>
                <c:pt idx="283">
                  <c:v>1.4641360000000001</c:v>
                </c:pt>
                <c:pt idx="284">
                  <c:v>1.463036</c:v>
                </c:pt>
                <c:pt idx="285">
                  <c:v>1.4620340000000001</c:v>
                </c:pt>
                <c:pt idx="286">
                  <c:v>1.4607859999999999</c:v>
                </c:pt>
                <c:pt idx="287">
                  <c:v>1.4599040000000001</c:v>
                </c:pt>
                <c:pt idx="288">
                  <c:v>1.459328</c:v>
                </c:pt>
                <c:pt idx="289">
                  <c:v>1.458844</c:v>
                </c:pt>
                <c:pt idx="290">
                  <c:v>1.4587239999999999</c:v>
                </c:pt>
                <c:pt idx="291">
                  <c:v>1.458755</c:v>
                </c:pt>
                <c:pt idx="292">
                  <c:v>1.4596340000000001</c:v>
                </c:pt>
                <c:pt idx="293">
                  <c:v>1.4605520000000001</c:v>
                </c:pt>
                <c:pt idx="294">
                  <c:v>1.4619420000000001</c:v>
                </c:pt>
                <c:pt idx="295">
                  <c:v>1.46384</c:v>
                </c:pt>
                <c:pt idx="296">
                  <c:v>1.4653039999999999</c:v>
                </c:pt>
                <c:pt idx="297">
                  <c:v>1.4654370000000001</c:v>
                </c:pt>
                <c:pt idx="298">
                  <c:v>1.4639819999999999</c:v>
                </c:pt>
                <c:pt idx="299">
                  <c:v>1.457946</c:v>
                </c:pt>
                <c:pt idx="300">
                  <c:v>1.4014629999999999</c:v>
                </c:pt>
                <c:pt idx="301">
                  <c:v>1.3950119999999999</c:v>
                </c:pt>
                <c:pt idx="302">
                  <c:v>1.3857379999999999</c:v>
                </c:pt>
                <c:pt idx="303">
                  <c:v>1.377205</c:v>
                </c:pt>
                <c:pt idx="304">
                  <c:v>1.242623</c:v>
                </c:pt>
                <c:pt idx="305">
                  <c:v>1.2420720000000001</c:v>
                </c:pt>
                <c:pt idx="306">
                  <c:v>1.215789</c:v>
                </c:pt>
                <c:pt idx="307">
                  <c:v>1.200812</c:v>
                </c:pt>
                <c:pt idx="308">
                  <c:v>1.1908160000000001</c:v>
                </c:pt>
                <c:pt idx="309">
                  <c:v>1.1900930000000001</c:v>
                </c:pt>
                <c:pt idx="310">
                  <c:v>1.190477</c:v>
                </c:pt>
                <c:pt idx="311">
                  <c:v>1.195851</c:v>
                </c:pt>
                <c:pt idx="312">
                  <c:v>1.2026600000000001</c:v>
                </c:pt>
                <c:pt idx="313">
                  <c:v>1.202855</c:v>
                </c:pt>
                <c:pt idx="314">
                  <c:v>1.2669049999999999</c:v>
                </c:pt>
                <c:pt idx="315">
                  <c:v>1.270797</c:v>
                </c:pt>
                <c:pt idx="316">
                  <c:v>1.3697079999999999</c:v>
                </c:pt>
                <c:pt idx="317">
                  <c:v>1.3753599999999999</c:v>
                </c:pt>
                <c:pt idx="318">
                  <c:v>1.4265490000000001</c:v>
                </c:pt>
                <c:pt idx="319">
                  <c:v>1.438669</c:v>
                </c:pt>
                <c:pt idx="320">
                  <c:v>1.4629920000000001</c:v>
                </c:pt>
                <c:pt idx="321">
                  <c:v>1.502381</c:v>
                </c:pt>
                <c:pt idx="322">
                  <c:v>1.5116830000000001</c:v>
                </c:pt>
                <c:pt idx="323">
                  <c:v>1.5152460000000001</c:v>
                </c:pt>
                <c:pt idx="324">
                  <c:v>1.516262</c:v>
                </c:pt>
                <c:pt idx="325">
                  <c:v>1.514397</c:v>
                </c:pt>
                <c:pt idx="326">
                  <c:v>1.505112</c:v>
                </c:pt>
                <c:pt idx="327">
                  <c:v>1.5002740000000001</c:v>
                </c:pt>
                <c:pt idx="328">
                  <c:v>1.4922960000000001</c:v>
                </c:pt>
                <c:pt idx="329">
                  <c:v>1.4872719999999999</c:v>
                </c:pt>
                <c:pt idx="330">
                  <c:v>1.4854270000000001</c:v>
                </c:pt>
                <c:pt idx="331">
                  <c:v>1.4841420000000001</c:v>
                </c:pt>
                <c:pt idx="332">
                  <c:v>1.4826220000000001</c:v>
                </c:pt>
                <c:pt idx="333">
                  <c:v>1.4834350000000001</c:v>
                </c:pt>
                <c:pt idx="334">
                  <c:v>1.486138</c:v>
                </c:pt>
                <c:pt idx="335">
                  <c:v>1.4876389999999999</c:v>
                </c:pt>
                <c:pt idx="336">
                  <c:v>1.4851430000000001</c:v>
                </c:pt>
                <c:pt idx="337">
                  <c:v>1.478121</c:v>
                </c:pt>
                <c:pt idx="338">
                  <c:v>1.4476059999999999</c:v>
                </c:pt>
                <c:pt idx="339">
                  <c:v>1.4082859999999999</c:v>
                </c:pt>
                <c:pt idx="340">
                  <c:v>1.3817550000000001</c:v>
                </c:pt>
                <c:pt idx="341">
                  <c:v>1.3153649999999999</c:v>
                </c:pt>
                <c:pt idx="342">
                  <c:v>1.2329429999999999</c:v>
                </c:pt>
                <c:pt idx="343">
                  <c:v>1.223965</c:v>
                </c:pt>
                <c:pt idx="344">
                  <c:v>1.2005110000000001</c:v>
                </c:pt>
                <c:pt idx="345">
                  <c:v>1.1802969999999999</c:v>
                </c:pt>
                <c:pt idx="346">
                  <c:v>1.1783939999999999</c:v>
                </c:pt>
                <c:pt idx="347">
                  <c:v>1.17811</c:v>
                </c:pt>
                <c:pt idx="348">
                  <c:v>1.177797</c:v>
                </c:pt>
                <c:pt idx="349">
                  <c:v>1.1783490000000001</c:v>
                </c:pt>
                <c:pt idx="350">
                  <c:v>1.1797340000000001</c:v>
                </c:pt>
                <c:pt idx="351">
                  <c:v>1.1824950000000001</c:v>
                </c:pt>
                <c:pt idx="352">
                  <c:v>1.1892199999999999</c:v>
                </c:pt>
                <c:pt idx="353">
                  <c:v>1.2263900000000001</c:v>
                </c:pt>
                <c:pt idx="354">
                  <c:v>1.2419370000000001</c:v>
                </c:pt>
                <c:pt idx="355">
                  <c:v>1.2848619999999999</c:v>
                </c:pt>
                <c:pt idx="356">
                  <c:v>1.3308549999999999</c:v>
                </c:pt>
                <c:pt idx="357">
                  <c:v>1.3766769999999999</c:v>
                </c:pt>
                <c:pt idx="358">
                  <c:v>1.4091009999999999</c:v>
                </c:pt>
                <c:pt idx="359">
                  <c:v>1.4206240000000001</c:v>
                </c:pt>
                <c:pt idx="360">
                  <c:v>1.4803850000000001</c:v>
                </c:pt>
                <c:pt idx="361">
                  <c:v>1.488318</c:v>
                </c:pt>
                <c:pt idx="362">
                  <c:v>1.5250699999999999</c:v>
                </c:pt>
                <c:pt idx="363">
                  <c:v>1.5257609999999999</c:v>
                </c:pt>
                <c:pt idx="364">
                  <c:v>1.5252749999999999</c:v>
                </c:pt>
                <c:pt idx="365">
                  <c:v>1.5226519999999999</c:v>
                </c:pt>
                <c:pt idx="366">
                  <c:v>1.5029049999999999</c:v>
                </c:pt>
                <c:pt idx="367">
                  <c:v>1.4976430000000001</c:v>
                </c:pt>
                <c:pt idx="368">
                  <c:v>1.486507</c:v>
                </c:pt>
                <c:pt idx="369">
                  <c:v>1.4836290000000001</c:v>
                </c:pt>
                <c:pt idx="370">
                  <c:v>1.4809969999999999</c:v>
                </c:pt>
                <c:pt idx="371">
                  <c:v>1.4794639999999999</c:v>
                </c:pt>
                <c:pt idx="372">
                  <c:v>1.47908</c:v>
                </c:pt>
                <c:pt idx="373">
                  <c:v>1.484216</c:v>
                </c:pt>
                <c:pt idx="374">
                  <c:v>1.4878089999999999</c:v>
                </c:pt>
                <c:pt idx="375">
                  <c:v>1.4886630000000001</c:v>
                </c:pt>
                <c:pt idx="376">
                  <c:v>1.4886360000000001</c:v>
                </c:pt>
                <c:pt idx="377">
                  <c:v>1.448779</c:v>
                </c:pt>
                <c:pt idx="378">
                  <c:v>1.4346699999999999</c:v>
                </c:pt>
                <c:pt idx="379">
                  <c:v>1.409292</c:v>
                </c:pt>
                <c:pt idx="380">
                  <c:v>1.3713230000000001</c:v>
                </c:pt>
                <c:pt idx="381">
                  <c:v>1.2355149999999999</c:v>
                </c:pt>
                <c:pt idx="382">
                  <c:v>1.241903</c:v>
                </c:pt>
                <c:pt idx="383">
                  <c:v>1.24115</c:v>
                </c:pt>
                <c:pt idx="384">
                  <c:v>1.223077</c:v>
                </c:pt>
                <c:pt idx="385">
                  <c:v>1.1946220000000001</c:v>
                </c:pt>
                <c:pt idx="386">
                  <c:v>1.1908209999999999</c:v>
                </c:pt>
                <c:pt idx="387">
                  <c:v>1.1818949999999999</c:v>
                </c:pt>
                <c:pt idx="388">
                  <c:v>1.1811670000000001</c:v>
                </c:pt>
                <c:pt idx="389">
                  <c:v>1.1923600000000001</c:v>
                </c:pt>
                <c:pt idx="390">
                  <c:v>1.1915720000000001</c:v>
                </c:pt>
                <c:pt idx="391">
                  <c:v>1.2432000000000001</c:v>
                </c:pt>
                <c:pt idx="392">
                  <c:v>1.243528</c:v>
                </c:pt>
                <c:pt idx="393">
                  <c:v>1.2875540000000001</c:v>
                </c:pt>
                <c:pt idx="394">
                  <c:v>1.355186</c:v>
                </c:pt>
                <c:pt idx="395">
                  <c:v>1.382366</c:v>
                </c:pt>
                <c:pt idx="396">
                  <c:v>1.3876269999999999</c:v>
                </c:pt>
                <c:pt idx="397">
                  <c:v>1.433073</c:v>
                </c:pt>
                <c:pt idx="398">
                  <c:v>1.4497899999999999</c:v>
                </c:pt>
                <c:pt idx="399">
                  <c:v>1.4581109999999999</c:v>
                </c:pt>
                <c:pt idx="400">
                  <c:v>1.4646600000000001</c:v>
                </c:pt>
                <c:pt idx="401">
                  <c:v>1.468324</c:v>
                </c:pt>
                <c:pt idx="402">
                  <c:v>1.4693590000000001</c:v>
                </c:pt>
                <c:pt idx="403">
                  <c:v>1.4693879999999999</c:v>
                </c:pt>
                <c:pt idx="404">
                  <c:v>1.468642</c:v>
                </c:pt>
                <c:pt idx="405">
                  <c:v>1.467514</c:v>
                </c:pt>
                <c:pt idx="406">
                  <c:v>1.4653970000000001</c:v>
                </c:pt>
                <c:pt idx="407">
                  <c:v>1.461427</c:v>
                </c:pt>
                <c:pt idx="408">
                  <c:v>1.4578770000000001</c:v>
                </c:pt>
                <c:pt idx="409">
                  <c:v>1.4560169999999999</c:v>
                </c:pt>
                <c:pt idx="410">
                  <c:v>1.4553940000000001</c:v>
                </c:pt>
                <c:pt idx="411">
                  <c:v>1.455303</c:v>
                </c:pt>
                <c:pt idx="412">
                  <c:v>1.455308</c:v>
                </c:pt>
                <c:pt idx="413">
                  <c:v>1.456283</c:v>
                </c:pt>
                <c:pt idx="414">
                  <c:v>1.4610510000000001</c:v>
                </c:pt>
                <c:pt idx="415">
                  <c:v>1.465438</c:v>
                </c:pt>
                <c:pt idx="416">
                  <c:v>1.4693849999999999</c:v>
                </c:pt>
                <c:pt idx="417">
                  <c:v>1.47163</c:v>
                </c:pt>
                <c:pt idx="418">
                  <c:v>1.4734689999999999</c:v>
                </c:pt>
                <c:pt idx="419">
                  <c:v>1.4752590000000001</c:v>
                </c:pt>
                <c:pt idx="420">
                  <c:v>1.4765900000000001</c:v>
                </c:pt>
                <c:pt idx="421">
                  <c:v>1.4774959999999999</c:v>
                </c:pt>
                <c:pt idx="422">
                  <c:v>1.482191</c:v>
                </c:pt>
                <c:pt idx="423">
                  <c:v>1.4841679999999999</c:v>
                </c:pt>
                <c:pt idx="424">
                  <c:v>1.4875700000000001</c:v>
                </c:pt>
                <c:pt idx="425">
                  <c:v>1.4831620000000001</c:v>
                </c:pt>
                <c:pt idx="426">
                  <c:v>1.462993</c:v>
                </c:pt>
                <c:pt idx="427">
                  <c:v>1.459603</c:v>
                </c:pt>
                <c:pt idx="428">
                  <c:v>1.449336</c:v>
                </c:pt>
                <c:pt idx="429">
                  <c:v>1.4358420000000001</c:v>
                </c:pt>
                <c:pt idx="430">
                  <c:v>1.395715</c:v>
                </c:pt>
                <c:pt idx="431">
                  <c:v>1.352131</c:v>
                </c:pt>
                <c:pt idx="432">
                  <c:v>1.3229390000000001</c:v>
                </c:pt>
                <c:pt idx="433">
                  <c:v>1.3144260000000001</c:v>
                </c:pt>
                <c:pt idx="434">
                  <c:v>1.3055410000000001</c:v>
                </c:pt>
                <c:pt idx="435">
                  <c:v>1.295158</c:v>
                </c:pt>
                <c:pt idx="436">
                  <c:v>1.327698</c:v>
                </c:pt>
                <c:pt idx="437">
                  <c:v>1.3349279999999999</c:v>
                </c:pt>
                <c:pt idx="438">
                  <c:v>1.372479</c:v>
                </c:pt>
                <c:pt idx="439">
                  <c:v>1.374536</c:v>
                </c:pt>
                <c:pt idx="440">
                  <c:v>1.3805620000000001</c:v>
                </c:pt>
                <c:pt idx="441">
                  <c:v>1.38174</c:v>
                </c:pt>
                <c:pt idx="442">
                  <c:v>1.3821730000000001</c:v>
                </c:pt>
                <c:pt idx="443">
                  <c:v>1.3826639999999999</c:v>
                </c:pt>
                <c:pt idx="444">
                  <c:v>1.38351</c:v>
                </c:pt>
                <c:pt idx="445">
                  <c:v>1.388239</c:v>
                </c:pt>
                <c:pt idx="446">
                  <c:v>1.3920360000000001</c:v>
                </c:pt>
                <c:pt idx="447">
                  <c:v>1.3955770000000001</c:v>
                </c:pt>
                <c:pt idx="448">
                  <c:v>1.4037930000000001</c:v>
                </c:pt>
                <c:pt idx="449">
                  <c:v>1.4085829999999999</c:v>
                </c:pt>
                <c:pt idx="450">
                  <c:v>1.4130510000000001</c:v>
                </c:pt>
                <c:pt idx="451">
                  <c:v>1.4174169999999999</c:v>
                </c:pt>
                <c:pt idx="452">
                  <c:v>1.425449</c:v>
                </c:pt>
                <c:pt idx="453">
                  <c:v>1.4346350000000001</c:v>
                </c:pt>
                <c:pt idx="454">
                  <c:v>1.4396260000000001</c:v>
                </c:pt>
                <c:pt idx="455">
                  <c:v>1.446652</c:v>
                </c:pt>
                <c:pt idx="456">
                  <c:v>1.45096</c:v>
                </c:pt>
                <c:pt idx="457">
                  <c:v>1.4547380000000001</c:v>
                </c:pt>
                <c:pt idx="458">
                  <c:v>1.457916</c:v>
                </c:pt>
                <c:pt idx="459">
                  <c:v>1.459584</c:v>
                </c:pt>
                <c:pt idx="460">
                  <c:v>1.461678</c:v>
                </c:pt>
                <c:pt idx="461">
                  <c:v>1.463266</c:v>
                </c:pt>
                <c:pt idx="462">
                  <c:v>1.463973</c:v>
                </c:pt>
                <c:pt idx="463">
                  <c:v>1.464512</c:v>
                </c:pt>
                <c:pt idx="464">
                  <c:v>1.4623969999999999</c:v>
                </c:pt>
                <c:pt idx="465">
                  <c:v>1.461379</c:v>
                </c:pt>
                <c:pt idx="466">
                  <c:v>1.4602839999999999</c:v>
                </c:pt>
                <c:pt idx="467">
                  <c:v>1.458275</c:v>
                </c:pt>
                <c:pt idx="468">
                  <c:v>1.4580470000000001</c:v>
                </c:pt>
                <c:pt idx="469">
                  <c:v>1.459198</c:v>
                </c:pt>
                <c:pt idx="470">
                  <c:v>1.4532339999999999</c:v>
                </c:pt>
                <c:pt idx="471">
                  <c:v>1.4471719999999999</c:v>
                </c:pt>
                <c:pt idx="472">
                  <c:v>1.430202</c:v>
                </c:pt>
                <c:pt idx="473">
                  <c:v>1.426655</c:v>
                </c:pt>
                <c:pt idx="474">
                  <c:v>1.413316</c:v>
                </c:pt>
                <c:pt idx="475">
                  <c:v>1.352695</c:v>
                </c:pt>
                <c:pt idx="476">
                  <c:v>1.342578</c:v>
                </c:pt>
                <c:pt idx="477">
                  <c:v>1.315094</c:v>
                </c:pt>
                <c:pt idx="478">
                  <c:v>1.264189</c:v>
                </c:pt>
                <c:pt idx="479">
                  <c:v>1.255023</c:v>
                </c:pt>
                <c:pt idx="480">
                  <c:v>1.262084</c:v>
                </c:pt>
                <c:pt idx="481">
                  <c:v>1.242065</c:v>
                </c:pt>
                <c:pt idx="482">
                  <c:v>1.260643</c:v>
                </c:pt>
                <c:pt idx="483">
                  <c:v>1.260445</c:v>
                </c:pt>
                <c:pt idx="484">
                  <c:v>1.2898590000000001</c:v>
                </c:pt>
                <c:pt idx="485">
                  <c:v>1.3421320000000001</c:v>
                </c:pt>
                <c:pt idx="486">
                  <c:v>1.354538</c:v>
                </c:pt>
                <c:pt idx="487">
                  <c:v>1.3767739999999999</c:v>
                </c:pt>
                <c:pt idx="488">
                  <c:v>1.390422</c:v>
                </c:pt>
                <c:pt idx="489">
                  <c:v>1.407189</c:v>
                </c:pt>
                <c:pt idx="490">
                  <c:v>1.4094450000000001</c:v>
                </c:pt>
                <c:pt idx="491">
                  <c:v>1.410091</c:v>
                </c:pt>
                <c:pt idx="492">
                  <c:v>1.409813</c:v>
                </c:pt>
                <c:pt idx="493">
                  <c:v>1.408458</c:v>
                </c:pt>
                <c:pt idx="494">
                  <c:v>1.406315</c:v>
                </c:pt>
                <c:pt idx="495">
                  <c:v>1.406558</c:v>
                </c:pt>
                <c:pt idx="496">
                  <c:v>1.411367</c:v>
                </c:pt>
                <c:pt idx="497">
                  <c:v>1.4189449999999999</c:v>
                </c:pt>
                <c:pt idx="498">
                  <c:v>1.4214789999999999</c:v>
                </c:pt>
                <c:pt idx="499">
                  <c:v>1.42442</c:v>
                </c:pt>
                <c:pt idx="500">
                  <c:v>1.427657</c:v>
                </c:pt>
                <c:pt idx="501">
                  <c:v>1.4324509999999999</c:v>
                </c:pt>
                <c:pt idx="502">
                  <c:v>1.4366099999999999</c:v>
                </c:pt>
                <c:pt idx="503">
                  <c:v>1.4400109999999999</c:v>
                </c:pt>
                <c:pt idx="504">
                  <c:v>1.4444710000000001</c:v>
                </c:pt>
                <c:pt idx="505">
                  <c:v>1.447236</c:v>
                </c:pt>
                <c:pt idx="506">
                  <c:v>1.448612</c:v>
                </c:pt>
                <c:pt idx="507">
                  <c:v>1.4494389999999999</c:v>
                </c:pt>
                <c:pt idx="508">
                  <c:v>1.4495720000000001</c:v>
                </c:pt>
                <c:pt idx="509">
                  <c:v>1.44943</c:v>
                </c:pt>
                <c:pt idx="510">
                  <c:v>1.4493450000000001</c:v>
                </c:pt>
                <c:pt idx="511">
                  <c:v>1.4494370000000001</c:v>
                </c:pt>
                <c:pt idx="512">
                  <c:v>1.449627</c:v>
                </c:pt>
                <c:pt idx="513">
                  <c:v>1.4505250000000001</c:v>
                </c:pt>
                <c:pt idx="514">
                  <c:v>1.4513819999999999</c:v>
                </c:pt>
                <c:pt idx="515">
                  <c:v>1.453125</c:v>
                </c:pt>
                <c:pt idx="516">
                  <c:v>1.4545729999999999</c:v>
                </c:pt>
                <c:pt idx="517">
                  <c:v>1.456078</c:v>
                </c:pt>
                <c:pt idx="518">
                  <c:v>1.4569639999999999</c:v>
                </c:pt>
                <c:pt idx="519">
                  <c:v>1.458277</c:v>
                </c:pt>
                <c:pt idx="520">
                  <c:v>1.453276</c:v>
                </c:pt>
                <c:pt idx="521">
                  <c:v>1.4476340000000001</c:v>
                </c:pt>
                <c:pt idx="522">
                  <c:v>1.442809</c:v>
                </c:pt>
                <c:pt idx="523">
                  <c:v>1.44238</c:v>
                </c:pt>
                <c:pt idx="524">
                  <c:v>1.4418200000000001</c:v>
                </c:pt>
                <c:pt idx="525">
                  <c:v>1.415127</c:v>
                </c:pt>
                <c:pt idx="526">
                  <c:v>1.41221</c:v>
                </c:pt>
                <c:pt idx="527">
                  <c:v>1.402792</c:v>
                </c:pt>
                <c:pt idx="528">
                  <c:v>1.3445260000000001</c:v>
                </c:pt>
                <c:pt idx="529">
                  <c:v>1.335858</c:v>
                </c:pt>
                <c:pt idx="530">
                  <c:v>1.3163020000000001</c:v>
                </c:pt>
                <c:pt idx="531">
                  <c:v>1.248181</c:v>
                </c:pt>
                <c:pt idx="532">
                  <c:v>1.2273769999999999</c:v>
                </c:pt>
                <c:pt idx="533">
                  <c:v>1.1867110000000001</c:v>
                </c:pt>
                <c:pt idx="534">
                  <c:v>1.2499690000000001</c:v>
                </c:pt>
                <c:pt idx="535">
                  <c:v>1.3773249999999999</c:v>
                </c:pt>
                <c:pt idx="536">
                  <c:v>1.3921479999999999</c:v>
                </c:pt>
                <c:pt idx="537">
                  <c:v>1.4334249999999999</c:v>
                </c:pt>
                <c:pt idx="538">
                  <c:v>1.435584</c:v>
                </c:pt>
                <c:pt idx="539">
                  <c:v>1.438256</c:v>
                </c:pt>
                <c:pt idx="540">
                  <c:v>1.4385129999999999</c:v>
                </c:pt>
                <c:pt idx="541">
                  <c:v>1.4344520000000001</c:v>
                </c:pt>
                <c:pt idx="542">
                  <c:v>1.4318519999999999</c:v>
                </c:pt>
                <c:pt idx="543">
                  <c:v>1.417937</c:v>
                </c:pt>
                <c:pt idx="544">
                  <c:v>1.4129769999999999</c:v>
                </c:pt>
                <c:pt idx="545">
                  <c:v>1.4101319999999999</c:v>
                </c:pt>
                <c:pt idx="546">
                  <c:v>1.4002939999999999</c:v>
                </c:pt>
                <c:pt idx="547">
                  <c:v>1.3996440000000001</c:v>
                </c:pt>
                <c:pt idx="548">
                  <c:v>1.397276</c:v>
                </c:pt>
                <c:pt idx="549">
                  <c:v>1.3933359999999999</c:v>
                </c:pt>
                <c:pt idx="550">
                  <c:v>1.3869039999999999</c:v>
                </c:pt>
                <c:pt idx="551">
                  <c:v>1.3798189999999999</c:v>
                </c:pt>
                <c:pt idx="552">
                  <c:v>1.3708560000000001</c:v>
                </c:pt>
                <c:pt idx="553">
                  <c:v>1.353869</c:v>
                </c:pt>
                <c:pt idx="554">
                  <c:v>1.3335410000000001</c:v>
                </c:pt>
                <c:pt idx="555">
                  <c:v>1.3155870000000001</c:v>
                </c:pt>
                <c:pt idx="556">
                  <c:v>1.2906820000000001</c:v>
                </c:pt>
                <c:pt idx="557">
                  <c:v>1.2712859999999999</c:v>
                </c:pt>
                <c:pt idx="558">
                  <c:v>1.249649</c:v>
                </c:pt>
                <c:pt idx="559">
                  <c:v>1.1960919999999999</c:v>
                </c:pt>
                <c:pt idx="560">
                  <c:v>1.140163</c:v>
                </c:pt>
                <c:pt idx="561">
                  <c:v>1.092519</c:v>
                </c:pt>
                <c:pt idx="562">
                  <c:v>1.0404199999999999</c:v>
                </c:pt>
                <c:pt idx="563">
                  <c:v>1.02291</c:v>
                </c:pt>
                <c:pt idx="564">
                  <c:v>1.020465</c:v>
                </c:pt>
                <c:pt idx="565">
                  <c:v>0.308203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data!$R$1</c:f>
              <c:strCache>
                <c:ptCount val="1"/>
                <c:pt idx="0">
                  <c:v> rShoulder.z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data!$R$2:$R$567</c:f>
              <c:numCache>
                <c:formatCode>General</c:formatCode>
                <c:ptCount val="566"/>
                <c:pt idx="0">
                  <c:v>1.6301810000000001</c:v>
                </c:pt>
                <c:pt idx="1">
                  <c:v>1.640695</c:v>
                </c:pt>
                <c:pt idx="2">
                  <c:v>1.6701900000000001</c:v>
                </c:pt>
                <c:pt idx="3">
                  <c:v>1.6902839999999999</c:v>
                </c:pt>
                <c:pt idx="4">
                  <c:v>1.7064319999999999</c:v>
                </c:pt>
                <c:pt idx="5">
                  <c:v>1.7557199999999999</c:v>
                </c:pt>
                <c:pt idx="6">
                  <c:v>1.7630140000000001</c:v>
                </c:pt>
                <c:pt idx="7">
                  <c:v>1.77647</c:v>
                </c:pt>
                <c:pt idx="8">
                  <c:v>1.7915190000000001</c:v>
                </c:pt>
                <c:pt idx="9">
                  <c:v>1.819706</c:v>
                </c:pt>
                <c:pt idx="10">
                  <c:v>1.8272010000000001</c:v>
                </c:pt>
                <c:pt idx="11">
                  <c:v>1.8335649999999999</c:v>
                </c:pt>
                <c:pt idx="12">
                  <c:v>1.8457429999999999</c:v>
                </c:pt>
                <c:pt idx="13">
                  <c:v>1.8560350000000001</c:v>
                </c:pt>
                <c:pt idx="14">
                  <c:v>1.861219</c:v>
                </c:pt>
                <c:pt idx="15">
                  <c:v>1.8662570000000001</c:v>
                </c:pt>
                <c:pt idx="16">
                  <c:v>1.8711800000000001</c:v>
                </c:pt>
                <c:pt idx="17">
                  <c:v>1.874007</c:v>
                </c:pt>
                <c:pt idx="18">
                  <c:v>1.8754120000000001</c:v>
                </c:pt>
                <c:pt idx="19">
                  <c:v>1.8766910000000001</c:v>
                </c:pt>
                <c:pt idx="20">
                  <c:v>1.8767149999999999</c:v>
                </c:pt>
                <c:pt idx="21">
                  <c:v>1.875909</c:v>
                </c:pt>
                <c:pt idx="22">
                  <c:v>1.873381</c:v>
                </c:pt>
                <c:pt idx="23">
                  <c:v>1.8639429999999999</c:v>
                </c:pt>
                <c:pt idx="24">
                  <c:v>1.8496630000000001</c:v>
                </c:pt>
                <c:pt idx="25">
                  <c:v>1.8296779999999999</c:v>
                </c:pt>
                <c:pt idx="26">
                  <c:v>1.8135570000000001</c:v>
                </c:pt>
                <c:pt idx="27">
                  <c:v>1.781102</c:v>
                </c:pt>
                <c:pt idx="28">
                  <c:v>1.770713</c:v>
                </c:pt>
                <c:pt idx="29">
                  <c:v>1.756721</c:v>
                </c:pt>
                <c:pt idx="30">
                  <c:v>1.706415</c:v>
                </c:pt>
                <c:pt idx="31">
                  <c:v>1.652121</c:v>
                </c:pt>
                <c:pt idx="32">
                  <c:v>1.64401</c:v>
                </c:pt>
                <c:pt idx="33">
                  <c:v>1.597764</c:v>
                </c:pt>
                <c:pt idx="34">
                  <c:v>1.591054</c:v>
                </c:pt>
                <c:pt idx="35">
                  <c:v>1.5442659999999999</c:v>
                </c:pt>
                <c:pt idx="36">
                  <c:v>1.54261</c:v>
                </c:pt>
                <c:pt idx="37">
                  <c:v>1.5372170000000001</c:v>
                </c:pt>
                <c:pt idx="38">
                  <c:v>1.5206280000000001</c:v>
                </c:pt>
                <c:pt idx="39">
                  <c:v>1.4964470000000001</c:v>
                </c:pt>
                <c:pt idx="40">
                  <c:v>1.483854</c:v>
                </c:pt>
                <c:pt idx="41">
                  <c:v>1.476442</c:v>
                </c:pt>
                <c:pt idx="42">
                  <c:v>1.4643900000000001</c:v>
                </c:pt>
                <c:pt idx="43">
                  <c:v>1.446253</c:v>
                </c:pt>
                <c:pt idx="44">
                  <c:v>1.436796</c:v>
                </c:pt>
                <c:pt idx="45">
                  <c:v>1.431651</c:v>
                </c:pt>
                <c:pt idx="46">
                  <c:v>1.426372</c:v>
                </c:pt>
                <c:pt idx="47">
                  <c:v>1.421556</c:v>
                </c:pt>
                <c:pt idx="48">
                  <c:v>1.4195</c:v>
                </c:pt>
                <c:pt idx="49">
                  <c:v>1.4175120000000001</c:v>
                </c:pt>
                <c:pt idx="50">
                  <c:v>1.415961</c:v>
                </c:pt>
                <c:pt idx="51">
                  <c:v>1.4145490000000001</c:v>
                </c:pt>
                <c:pt idx="52">
                  <c:v>1.4140079999999999</c:v>
                </c:pt>
                <c:pt idx="53">
                  <c:v>1.414307</c:v>
                </c:pt>
                <c:pt idx="54">
                  <c:v>1.4169080000000001</c:v>
                </c:pt>
                <c:pt idx="55">
                  <c:v>1.4191210000000001</c:v>
                </c:pt>
                <c:pt idx="56">
                  <c:v>1.4205760000000001</c:v>
                </c:pt>
                <c:pt idx="57">
                  <c:v>1.4250100000000001</c:v>
                </c:pt>
                <c:pt idx="58">
                  <c:v>1.417972</c:v>
                </c:pt>
                <c:pt idx="59">
                  <c:v>1.4180120000000001</c:v>
                </c:pt>
                <c:pt idx="60">
                  <c:v>1.4187620000000001</c:v>
                </c:pt>
                <c:pt idx="61">
                  <c:v>1.418855</c:v>
                </c:pt>
                <c:pt idx="62">
                  <c:v>1.4268780000000001</c:v>
                </c:pt>
                <c:pt idx="63">
                  <c:v>1.4260930000000001</c:v>
                </c:pt>
                <c:pt idx="64">
                  <c:v>1.427559</c:v>
                </c:pt>
                <c:pt idx="65">
                  <c:v>1.427405</c:v>
                </c:pt>
                <c:pt idx="66">
                  <c:v>1.427241</c:v>
                </c:pt>
                <c:pt idx="67">
                  <c:v>1.427022</c:v>
                </c:pt>
                <c:pt idx="68">
                  <c:v>1.42723</c:v>
                </c:pt>
                <c:pt idx="69">
                  <c:v>1.427753</c:v>
                </c:pt>
                <c:pt idx="70">
                  <c:v>1.427689</c:v>
                </c:pt>
                <c:pt idx="71">
                  <c:v>1.4274739999999999</c:v>
                </c:pt>
                <c:pt idx="72">
                  <c:v>1.42726</c:v>
                </c:pt>
                <c:pt idx="73">
                  <c:v>1.427109</c:v>
                </c:pt>
                <c:pt idx="74">
                  <c:v>1.4271860000000001</c:v>
                </c:pt>
                <c:pt idx="75">
                  <c:v>1.426431</c:v>
                </c:pt>
                <c:pt idx="76">
                  <c:v>1.4256040000000001</c:v>
                </c:pt>
                <c:pt idx="77">
                  <c:v>1.4253880000000001</c:v>
                </c:pt>
                <c:pt idx="78">
                  <c:v>1.424617</c:v>
                </c:pt>
                <c:pt idx="79">
                  <c:v>1.4237820000000001</c:v>
                </c:pt>
                <c:pt idx="80">
                  <c:v>1.423241</c:v>
                </c:pt>
                <c:pt idx="81">
                  <c:v>1.422941</c:v>
                </c:pt>
                <c:pt idx="82">
                  <c:v>1.4228019999999999</c:v>
                </c:pt>
                <c:pt idx="83">
                  <c:v>1.4225680000000001</c:v>
                </c:pt>
                <c:pt idx="84">
                  <c:v>1.4224110000000001</c:v>
                </c:pt>
                <c:pt idx="85">
                  <c:v>1.422642</c:v>
                </c:pt>
                <c:pt idx="86">
                  <c:v>1.4224669999999999</c:v>
                </c:pt>
                <c:pt idx="87">
                  <c:v>1.421713</c:v>
                </c:pt>
                <c:pt idx="88">
                  <c:v>1.421249</c:v>
                </c:pt>
                <c:pt idx="89">
                  <c:v>1.420436</c:v>
                </c:pt>
                <c:pt idx="90">
                  <c:v>1.4197869999999999</c:v>
                </c:pt>
                <c:pt idx="91">
                  <c:v>1.4197360000000001</c:v>
                </c:pt>
                <c:pt idx="92">
                  <c:v>1.4196610000000001</c:v>
                </c:pt>
                <c:pt idx="93">
                  <c:v>1.4197660000000001</c:v>
                </c:pt>
                <c:pt idx="94">
                  <c:v>1.4200109999999999</c:v>
                </c:pt>
                <c:pt idx="95">
                  <c:v>1.4227639999999999</c:v>
                </c:pt>
                <c:pt idx="96">
                  <c:v>1.4236009999999999</c:v>
                </c:pt>
                <c:pt idx="97">
                  <c:v>1.4246380000000001</c:v>
                </c:pt>
                <c:pt idx="98">
                  <c:v>1.4277679999999999</c:v>
                </c:pt>
                <c:pt idx="99">
                  <c:v>1.4303790000000001</c:v>
                </c:pt>
                <c:pt idx="100">
                  <c:v>1.4313549999999999</c:v>
                </c:pt>
                <c:pt idx="101">
                  <c:v>1.4319919999999999</c:v>
                </c:pt>
                <c:pt idx="102">
                  <c:v>1.4330430000000001</c:v>
                </c:pt>
                <c:pt idx="103">
                  <c:v>1.433692</c:v>
                </c:pt>
                <c:pt idx="104">
                  <c:v>1.433846</c:v>
                </c:pt>
                <c:pt idx="105">
                  <c:v>1.4339770000000001</c:v>
                </c:pt>
                <c:pt idx="106">
                  <c:v>1.4341269999999999</c:v>
                </c:pt>
                <c:pt idx="107">
                  <c:v>1.433781</c:v>
                </c:pt>
                <c:pt idx="108">
                  <c:v>1.433486</c:v>
                </c:pt>
                <c:pt idx="109">
                  <c:v>1.4333359999999999</c:v>
                </c:pt>
                <c:pt idx="110">
                  <c:v>1.4333039999999999</c:v>
                </c:pt>
                <c:pt idx="111">
                  <c:v>1.433206</c:v>
                </c:pt>
                <c:pt idx="112">
                  <c:v>1.4331560000000001</c:v>
                </c:pt>
                <c:pt idx="113">
                  <c:v>1.4334560000000001</c:v>
                </c:pt>
                <c:pt idx="114">
                  <c:v>1.433459</c:v>
                </c:pt>
                <c:pt idx="115">
                  <c:v>1.433454</c:v>
                </c:pt>
                <c:pt idx="116">
                  <c:v>1.4334709999999999</c:v>
                </c:pt>
                <c:pt idx="117">
                  <c:v>1.4335150000000001</c:v>
                </c:pt>
                <c:pt idx="118">
                  <c:v>1.43344</c:v>
                </c:pt>
                <c:pt idx="119">
                  <c:v>1.433489</c:v>
                </c:pt>
                <c:pt idx="120">
                  <c:v>1.433494</c:v>
                </c:pt>
                <c:pt idx="121">
                  <c:v>1.4334880000000001</c:v>
                </c:pt>
                <c:pt idx="122">
                  <c:v>1.433638</c:v>
                </c:pt>
                <c:pt idx="123">
                  <c:v>1.4335819999999999</c:v>
                </c:pt>
                <c:pt idx="124">
                  <c:v>1.4334009999999999</c:v>
                </c:pt>
                <c:pt idx="125">
                  <c:v>1.4334830000000001</c:v>
                </c:pt>
                <c:pt idx="126">
                  <c:v>1.433157</c:v>
                </c:pt>
                <c:pt idx="127">
                  <c:v>1.432928</c:v>
                </c:pt>
                <c:pt idx="128">
                  <c:v>1.433114</c:v>
                </c:pt>
                <c:pt idx="129">
                  <c:v>1.4333579999999999</c:v>
                </c:pt>
                <c:pt idx="130">
                  <c:v>1.4337390000000001</c:v>
                </c:pt>
                <c:pt idx="131">
                  <c:v>1.434796</c:v>
                </c:pt>
                <c:pt idx="132">
                  <c:v>1.4361269999999999</c:v>
                </c:pt>
                <c:pt idx="133">
                  <c:v>1.4372739999999999</c:v>
                </c:pt>
                <c:pt idx="134">
                  <c:v>1.4391849999999999</c:v>
                </c:pt>
                <c:pt idx="135">
                  <c:v>1.441058</c:v>
                </c:pt>
                <c:pt idx="136">
                  <c:v>1.4407140000000001</c:v>
                </c:pt>
                <c:pt idx="137">
                  <c:v>1.440755</c:v>
                </c:pt>
                <c:pt idx="138">
                  <c:v>1.438887</c:v>
                </c:pt>
                <c:pt idx="139">
                  <c:v>1.4393199999999999</c:v>
                </c:pt>
                <c:pt idx="140">
                  <c:v>1.440534</c:v>
                </c:pt>
                <c:pt idx="141">
                  <c:v>1.4405220000000001</c:v>
                </c:pt>
                <c:pt idx="142">
                  <c:v>1.4404220000000001</c:v>
                </c:pt>
                <c:pt idx="143">
                  <c:v>1.440153</c:v>
                </c:pt>
                <c:pt idx="144">
                  <c:v>1.4400550000000001</c:v>
                </c:pt>
                <c:pt idx="145">
                  <c:v>1.4397219999999999</c:v>
                </c:pt>
                <c:pt idx="146">
                  <c:v>1.43912</c:v>
                </c:pt>
                <c:pt idx="147">
                  <c:v>1.4386159999999999</c:v>
                </c:pt>
                <c:pt idx="148">
                  <c:v>1.4376880000000001</c:v>
                </c:pt>
                <c:pt idx="149">
                  <c:v>1.4364749999999999</c:v>
                </c:pt>
                <c:pt idx="150">
                  <c:v>1.435082</c:v>
                </c:pt>
                <c:pt idx="151">
                  <c:v>1.4329419999999999</c:v>
                </c:pt>
                <c:pt idx="152">
                  <c:v>1.4318139999999999</c:v>
                </c:pt>
                <c:pt idx="153">
                  <c:v>1.431311</c:v>
                </c:pt>
                <c:pt idx="154">
                  <c:v>1.430687</c:v>
                </c:pt>
                <c:pt idx="155">
                  <c:v>1.4292549999999999</c:v>
                </c:pt>
                <c:pt idx="156">
                  <c:v>1.4283600000000001</c:v>
                </c:pt>
                <c:pt idx="157">
                  <c:v>1.4280600000000001</c:v>
                </c:pt>
                <c:pt idx="158">
                  <c:v>1.4276880000000001</c:v>
                </c:pt>
                <c:pt idx="159">
                  <c:v>1.4274849999999999</c:v>
                </c:pt>
                <c:pt idx="160">
                  <c:v>1.427473</c:v>
                </c:pt>
                <c:pt idx="161">
                  <c:v>1.428005</c:v>
                </c:pt>
                <c:pt idx="162">
                  <c:v>1.4282779999999999</c:v>
                </c:pt>
                <c:pt idx="163">
                  <c:v>1.428593</c:v>
                </c:pt>
                <c:pt idx="164">
                  <c:v>1.4287909999999999</c:v>
                </c:pt>
                <c:pt idx="165">
                  <c:v>1.4288940000000001</c:v>
                </c:pt>
                <c:pt idx="166">
                  <c:v>1.4295</c:v>
                </c:pt>
                <c:pt idx="167">
                  <c:v>1.4296759999999999</c:v>
                </c:pt>
                <c:pt idx="168">
                  <c:v>1.4305300000000001</c:v>
                </c:pt>
                <c:pt idx="169">
                  <c:v>1.4339740000000001</c:v>
                </c:pt>
                <c:pt idx="170">
                  <c:v>1.4362490000000001</c:v>
                </c:pt>
                <c:pt idx="171">
                  <c:v>1.436291</c:v>
                </c:pt>
                <c:pt idx="172">
                  <c:v>1.4352119999999999</c:v>
                </c:pt>
                <c:pt idx="173">
                  <c:v>1.43384</c:v>
                </c:pt>
                <c:pt idx="174">
                  <c:v>1.4330050000000001</c:v>
                </c:pt>
                <c:pt idx="175">
                  <c:v>1.4321969999999999</c:v>
                </c:pt>
                <c:pt idx="176">
                  <c:v>1.4312780000000001</c:v>
                </c:pt>
                <c:pt idx="177">
                  <c:v>1.428831</c:v>
                </c:pt>
                <c:pt idx="178">
                  <c:v>1.427727</c:v>
                </c:pt>
                <c:pt idx="179">
                  <c:v>1.420749</c:v>
                </c:pt>
                <c:pt idx="180">
                  <c:v>1.416344</c:v>
                </c:pt>
                <c:pt idx="181">
                  <c:v>1.409778</c:v>
                </c:pt>
                <c:pt idx="182">
                  <c:v>1.3946860000000001</c:v>
                </c:pt>
                <c:pt idx="183">
                  <c:v>1.3721680000000001</c:v>
                </c:pt>
                <c:pt idx="184">
                  <c:v>1.3675470000000001</c:v>
                </c:pt>
                <c:pt idx="185">
                  <c:v>1.363558</c:v>
                </c:pt>
                <c:pt idx="186">
                  <c:v>1.3611180000000001</c:v>
                </c:pt>
                <c:pt idx="187">
                  <c:v>1.360252</c:v>
                </c:pt>
                <c:pt idx="188">
                  <c:v>1.3598410000000001</c:v>
                </c:pt>
                <c:pt idx="189">
                  <c:v>1.360808</c:v>
                </c:pt>
                <c:pt idx="190">
                  <c:v>1.3638809999999999</c:v>
                </c:pt>
                <c:pt idx="191">
                  <c:v>1.372876</c:v>
                </c:pt>
                <c:pt idx="192">
                  <c:v>1.378703</c:v>
                </c:pt>
                <c:pt idx="193">
                  <c:v>1.386566</c:v>
                </c:pt>
                <c:pt idx="194">
                  <c:v>1.391667</c:v>
                </c:pt>
                <c:pt idx="195">
                  <c:v>1.3967540000000001</c:v>
                </c:pt>
                <c:pt idx="196">
                  <c:v>1.404066</c:v>
                </c:pt>
                <c:pt idx="197">
                  <c:v>1.4120900000000001</c:v>
                </c:pt>
                <c:pt idx="198">
                  <c:v>1.4156150000000001</c:v>
                </c:pt>
                <c:pt idx="199">
                  <c:v>1.419673</c:v>
                </c:pt>
                <c:pt idx="200">
                  <c:v>1.4219679999999999</c:v>
                </c:pt>
                <c:pt idx="201">
                  <c:v>1.423352</c:v>
                </c:pt>
                <c:pt idx="202">
                  <c:v>1.4247300000000001</c:v>
                </c:pt>
                <c:pt idx="203">
                  <c:v>1.425962</c:v>
                </c:pt>
                <c:pt idx="204">
                  <c:v>1.4268780000000001</c:v>
                </c:pt>
                <c:pt idx="205">
                  <c:v>1.4276040000000001</c:v>
                </c:pt>
                <c:pt idx="206">
                  <c:v>1.4290149999999999</c:v>
                </c:pt>
                <c:pt idx="207">
                  <c:v>1.4292180000000001</c:v>
                </c:pt>
                <c:pt idx="208">
                  <c:v>1.4297390000000001</c:v>
                </c:pt>
                <c:pt idx="209">
                  <c:v>1.4302029999999999</c:v>
                </c:pt>
                <c:pt idx="210">
                  <c:v>1.4289959999999999</c:v>
                </c:pt>
                <c:pt idx="211">
                  <c:v>1.4298150000000001</c:v>
                </c:pt>
                <c:pt idx="212">
                  <c:v>1.431657</c:v>
                </c:pt>
                <c:pt idx="213">
                  <c:v>1.43228</c:v>
                </c:pt>
                <c:pt idx="214">
                  <c:v>1.4308689999999999</c:v>
                </c:pt>
                <c:pt idx="215">
                  <c:v>1.4293899999999999</c:v>
                </c:pt>
                <c:pt idx="216">
                  <c:v>1.428356</c:v>
                </c:pt>
                <c:pt idx="217">
                  <c:v>1.4276310000000001</c:v>
                </c:pt>
                <c:pt idx="218">
                  <c:v>1.4266129999999999</c:v>
                </c:pt>
                <c:pt idx="219">
                  <c:v>1.426469</c:v>
                </c:pt>
                <c:pt idx="220">
                  <c:v>1.424966</c:v>
                </c:pt>
                <c:pt idx="221">
                  <c:v>1.4230480000000001</c:v>
                </c:pt>
                <c:pt idx="222">
                  <c:v>1.4150259999999999</c:v>
                </c:pt>
                <c:pt idx="223">
                  <c:v>1.4120600000000001</c:v>
                </c:pt>
                <c:pt idx="224">
                  <c:v>1.401464</c:v>
                </c:pt>
                <c:pt idx="225">
                  <c:v>1.383013</c:v>
                </c:pt>
                <c:pt idx="226">
                  <c:v>1.3610580000000001</c:v>
                </c:pt>
                <c:pt idx="227">
                  <c:v>1.359399</c:v>
                </c:pt>
                <c:pt idx="228">
                  <c:v>1.358765</c:v>
                </c:pt>
                <c:pt idx="229">
                  <c:v>1.3587560000000001</c:v>
                </c:pt>
                <c:pt idx="230">
                  <c:v>1.3622339999999999</c:v>
                </c:pt>
                <c:pt idx="231">
                  <c:v>1.36635</c:v>
                </c:pt>
                <c:pt idx="232">
                  <c:v>1.3724670000000001</c:v>
                </c:pt>
                <c:pt idx="233">
                  <c:v>1.3790260000000001</c:v>
                </c:pt>
                <c:pt idx="234">
                  <c:v>1.3850009999999999</c:v>
                </c:pt>
                <c:pt idx="235">
                  <c:v>1.3980250000000001</c:v>
                </c:pt>
                <c:pt idx="236">
                  <c:v>1.4024939999999999</c:v>
                </c:pt>
                <c:pt idx="237">
                  <c:v>1.4054880000000001</c:v>
                </c:pt>
                <c:pt idx="238">
                  <c:v>1.411683</c:v>
                </c:pt>
                <c:pt idx="239">
                  <c:v>1.4153</c:v>
                </c:pt>
                <c:pt idx="240">
                  <c:v>1.419376</c:v>
                </c:pt>
                <c:pt idx="241">
                  <c:v>1.4220269999999999</c:v>
                </c:pt>
                <c:pt idx="242">
                  <c:v>1.423643</c:v>
                </c:pt>
                <c:pt idx="243">
                  <c:v>1.4253009999999999</c:v>
                </c:pt>
                <c:pt idx="244">
                  <c:v>1.4263110000000001</c:v>
                </c:pt>
                <c:pt idx="245">
                  <c:v>1.4273210000000001</c:v>
                </c:pt>
                <c:pt idx="246">
                  <c:v>1.4280889999999999</c:v>
                </c:pt>
                <c:pt idx="247">
                  <c:v>1.428472</c:v>
                </c:pt>
                <c:pt idx="248">
                  <c:v>1.428545</c:v>
                </c:pt>
                <c:pt idx="249">
                  <c:v>1.429746</c:v>
                </c:pt>
                <c:pt idx="250">
                  <c:v>1.4318839999999999</c:v>
                </c:pt>
                <c:pt idx="251">
                  <c:v>1.432318</c:v>
                </c:pt>
                <c:pt idx="252">
                  <c:v>1.4318489999999999</c:v>
                </c:pt>
                <c:pt idx="253">
                  <c:v>1.431108</c:v>
                </c:pt>
                <c:pt idx="254">
                  <c:v>1.4299660000000001</c:v>
                </c:pt>
                <c:pt idx="255">
                  <c:v>1.4292180000000001</c:v>
                </c:pt>
                <c:pt idx="256">
                  <c:v>1.4274629999999999</c:v>
                </c:pt>
                <c:pt idx="257">
                  <c:v>1.4234</c:v>
                </c:pt>
                <c:pt idx="258">
                  <c:v>1.41981</c:v>
                </c:pt>
                <c:pt idx="259">
                  <c:v>1.4158550000000001</c:v>
                </c:pt>
                <c:pt idx="260">
                  <c:v>1.413745</c:v>
                </c:pt>
                <c:pt idx="261">
                  <c:v>1.4073199999999999</c:v>
                </c:pt>
                <c:pt idx="262">
                  <c:v>1.36788</c:v>
                </c:pt>
                <c:pt idx="263">
                  <c:v>1.357939</c:v>
                </c:pt>
                <c:pt idx="264">
                  <c:v>1.356792</c:v>
                </c:pt>
                <c:pt idx="265">
                  <c:v>1.3563719999999999</c:v>
                </c:pt>
                <c:pt idx="266">
                  <c:v>1.3584309999999999</c:v>
                </c:pt>
                <c:pt idx="267">
                  <c:v>1.362811</c:v>
                </c:pt>
                <c:pt idx="268">
                  <c:v>1.368134</c:v>
                </c:pt>
                <c:pt idx="269">
                  <c:v>1.3783270000000001</c:v>
                </c:pt>
                <c:pt idx="270">
                  <c:v>1.3848370000000001</c:v>
                </c:pt>
                <c:pt idx="271">
                  <c:v>1.3900570000000001</c:v>
                </c:pt>
                <c:pt idx="272">
                  <c:v>1.397227</c:v>
                </c:pt>
                <c:pt idx="273">
                  <c:v>1.401486</c:v>
                </c:pt>
                <c:pt idx="274">
                  <c:v>1.4138219999999999</c:v>
                </c:pt>
                <c:pt idx="275">
                  <c:v>1.4182539999999999</c:v>
                </c:pt>
                <c:pt idx="276">
                  <c:v>1.422587</c:v>
                </c:pt>
                <c:pt idx="277">
                  <c:v>1.4269149999999999</c:v>
                </c:pt>
                <c:pt idx="278">
                  <c:v>1.428355</c:v>
                </c:pt>
                <c:pt idx="279">
                  <c:v>1.429773</c:v>
                </c:pt>
                <c:pt idx="280">
                  <c:v>1.4306680000000001</c:v>
                </c:pt>
                <c:pt idx="281">
                  <c:v>1.431608</c:v>
                </c:pt>
                <c:pt idx="282">
                  <c:v>1.4319740000000001</c:v>
                </c:pt>
                <c:pt idx="283">
                  <c:v>1.4321759999999999</c:v>
                </c:pt>
                <c:pt idx="284">
                  <c:v>1.43228</c:v>
                </c:pt>
                <c:pt idx="285">
                  <c:v>1.432566</c:v>
                </c:pt>
                <c:pt idx="286">
                  <c:v>1.432598</c:v>
                </c:pt>
                <c:pt idx="287">
                  <c:v>1.4327620000000001</c:v>
                </c:pt>
                <c:pt idx="288">
                  <c:v>1.432795</c:v>
                </c:pt>
                <c:pt idx="289">
                  <c:v>1.433146</c:v>
                </c:pt>
                <c:pt idx="290">
                  <c:v>1.433109</c:v>
                </c:pt>
                <c:pt idx="291">
                  <c:v>1.433373</c:v>
                </c:pt>
                <c:pt idx="292">
                  <c:v>1.433694</c:v>
                </c:pt>
                <c:pt idx="293">
                  <c:v>1.43377</c:v>
                </c:pt>
                <c:pt idx="294">
                  <c:v>1.434291</c:v>
                </c:pt>
                <c:pt idx="295">
                  <c:v>1.434768</c:v>
                </c:pt>
                <c:pt idx="296">
                  <c:v>1.4350480000000001</c:v>
                </c:pt>
                <c:pt idx="297">
                  <c:v>1.4349940000000001</c:v>
                </c:pt>
                <c:pt idx="298">
                  <c:v>1.43493</c:v>
                </c:pt>
                <c:pt idx="299">
                  <c:v>1.4344060000000001</c:v>
                </c:pt>
                <c:pt idx="300">
                  <c:v>1.433257</c:v>
                </c:pt>
                <c:pt idx="301">
                  <c:v>1.431411</c:v>
                </c:pt>
                <c:pt idx="302">
                  <c:v>1.430218</c:v>
                </c:pt>
                <c:pt idx="303">
                  <c:v>1.4261520000000001</c:v>
                </c:pt>
                <c:pt idx="304">
                  <c:v>1.4177059999999999</c:v>
                </c:pt>
                <c:pt idx="305">
                  <c:v>1.41205</c:v>
                </c:pt>
                <c:pt idx="306">
                  <c:v>1.4024099999999999</c:v>
                </c:pt>
                <c:pt idx="307">
                  <c:v>1.398774</c:v>
                </c:pt>
                <c:pt idx="308">
                  <c:v>1.395761</c:v>
                </c:pt>
                <c:pt idx="309">
                  <c:v>1.3938090000000001</c:v>
                </c:pt>
                <c:pt idx="310">
                  <c:v>1.3924430000000001</c:v>
                </c:pt>
                <c:pt idx="311">
                  <c:v>1.391513</c:v>
                </c:pt>
                <c:pt idx="312">
                  <c:v>1.391214</c:v>
                </c:pt>
                <c:pt idx="313">
                  <c:v>1.3920980000000001</c:v>
                </c:pt>
                <c:pt idx="314">
                  <c:v>1.3934740000000001</c:v>
                </c:pt>
                <c:pt idx="315">
                  <c:v>1.3870009999999999</c:v>
                </c:pt>
                <c:pt idx="316">
                  <c:v>1.412158</c:v>
                </c:pt>
                <c:pt idx="317">
                  <c:v>1.412507</c:v>
                </c:pt>
                <c:pt idx="318">
                  <c:v>1.41279</c:v>
                </c:pt>
                <c:pt idx="319">
                  <c:v>1.4134450000000001</c:v>
                </c:pt>
                <c:pt idx="320">
                  <c:v>1.41448</c:v>
                </c:pt>
                <c:pt idx="321">
                  <c:v>1.4186540000000001</c:v>
                </c:pt>
                <c:pt idx="322">
                  <c:v>1.4230910000000001</c:v>
                </c:pt>
                <c:pt idx="323">
                  <c:v>1.4269989999999999</c:v>
                </c:pt>
                <c:pt idx="324">
                  <c:v>1.427945</c:v>
                </c:pt>
                <c:pt idx="325">
                  <c:v>1.428695</c:v>
                </c:pt>
                <c:pt idx="326">
                  <c:v>1.4291990000000001</c:v>
                </c:pt>
                <c:pt idx="327">
                  <c:v>1.4296880000000001</c:v>
                </c:pt>
                <c:pt idx="328">
                  <c:v>1.4298839999999999</c:v>
                </c:pt>
                <c:pt idx="329">
                  <c:v>1.4299219999999999</c:v>
                </c:pt>
                <c:pt idx="330">
                  <c:v>1.4299759999999999</c:v>
                </c:pt>
                <c:pt idx="331">
                  <c:v>1.4299900000000001</c:v>
                </c:pt>
                <c:pt idx="332">
                  <c:v>1.430045</c:v>
                </c:pt>
                <c:pt idx="333">
                  <c:v>1.4300759999999999</c:v>
                </c:pt>
                <c:pt idx="334">
                  <c:v>1.430231</c:v>
                </c:pt>
                <c:pt idx="335">
                  <c:v>1.43048</c:v>
                </c:pt>
                <c:pt idx="336">
                  <c:v>1.429862</c:v>
                </c:pt>
                <c:pt idx="337">
                  <c:v>1.429379</c:v>
                </c:pt>
                <c:pt idx="338">
                  <c:v>1.429206</c:v>
                </c:pt>
                <c:pt idx="339">
                  <c:v>1.4286749999999999</c:v>
                </c:pt>
                <c:pt idx="340">
                  <c:v>1.426571</c:v>
                </c:pt>
                <c:pt idx="341">
                  <c:v>1.42337</c:v>
                </c:pt>
                <c:pt idx="342">
                  <c:v>1.394088</c:v>
                </c:pt>
                <c:pt idx="343">
                  <c:v>1.39446</c:v>
                </c:pt>
                <c:pt idx="344">
                  <c:v>1.3908339999999999</c:v>
                </c:pt>
                <c:pt idx="345">
                  <c:v>1.390164</c:v>
                </c:pt>
                <c:pt idx="346">
                  <c:v>1.390064</c:v>
                </c:pt>
                <c:pt idx="347">
                  <c:v>1.3899049999999999</c:v>
                </c:pt>
                <c:pt idx="348">
                  <c:v>1.3896790000000001</c:v>
                </c:pt>
                <c:pt idx="349">
                  <c:v>1.3893169999999999</c:v>
                </c:pt>
                <c:pt idx="350">
                  <c:v>1.3892910000000001</c:v>
                </c:pt>
                <c:pt idx="351">
                  <c:v>1.3895789999999999</c:v>
                </c:pt>
                <c:pt idx="352">
                  <c:v>1.390822</c:v>
                </c:pt>
                <c:pt idx="353">
                  <c:v>1.38784</c:v>
                </c:pt>
                <c:pt idx="354">
                  <c:v>1.3884639999999999</c:v>
                </c:pt>
                <c:pt idx="355">
                  <c:v>1.3901410000000001</c:v>
                </c:pt>
                <c:pt idx="356">
                  <c:v>1.411165</c:v>
                </c:pt>
                <c:pt idx="357">
                  <c:v>1.413565</c:v>
                </c:pt>
                <c:pt idx="358">
                  <c:v>1.415421</c:v>
                </c:pt>
                <c:pt idx="359">
                  <c:v>1.41665</c:v>
                </c:pt>
                <c:pt idx="360">
                  <c:v>1.419451</c:v>
                </c:pt>
                <c:pt idx="361">
                  <c:v>1.4233579999999999</c:v>
                </c:pt>
                <c:pt idx="362">
                  <c:v>1.426763</c:v>
                </c:pt>
                <c:pt idx="363">
                  <c:v>1.4279999999999999</c:v>
                </c:pt>
                <c:pt idx="364">
                  <c:v>1.429038</c:v>
                </c:pt>
                <c:pt idx="365">
                  <c:v>1.430631</c:v>
                </c:pt>
                <c:pt idx="366">
                  <c:v>1.431546</c:v>
                </c:pt>
                <c:pt idx="367">
                  <c:v>1.4318580000000001</c:v>
                </c:pt>
                <c:pt idx="368">
                  <c:v>1.4321189999999999</c:v>
                </c:pt>
                <c:pt idx="369">
                  <c:v>1.4326179999999999</c:v>
                </c:pt>
                <c:pt idx="370">
                  <c:v>1.4328270000000001</c:v>
                </c:pt>
                <c:pt idx="371">
                  <c:v>1.433033</c:v>
                </c:pt>
                <c:pt idx="372">
                  <c:v>1.4327319999999999</c:v>
                </c:pt>
                <c:pt idx="373">
                  <c:v>1.432474</c:v>
                </c:pt>
                <c:pt idx="374">
                  <c:v>1.432272</c:v>
                </c:pt>
                <c:pt idx="375">
                  <c:v>1.431951</c:v>
                </c:pt>
                <c:pt idx="376">
                  <c:v>1.4315960000000001</c:v>
                </c:pt>
                <c:pt idx="377">
                  <c:v>1.4309890000000001</c:v>
                </c:pt>
                <c:pt idx="378">
                  <c:v>1.4305680000000001</c:v>
                </c:pt>
                <c:pt idx="379">
                  <c:v>1.42889</c:v>
                </c:pt>
                <c:pt idx="380">
                  <c:v>1.426747</c:v>
                </c:pt>
                <c:pt idx="381">
                  <c:v>1.4198729999999999</c:v>
                </c:pt>
                <c:pt idx="382">
                  <c:v>1.4217070000000001</c:v>
                </c:pt>
                <c:pt idx="383">
                  <c:v>1.4028659999999999</c:v>
                </c:pt>
                <c:pt idx="384">
                  <c:v>1.4000980000000001</c:v>
                </c:pt>
                <c:pt idx="385">
                  <c:v>1.397167</c:v>
                </c:pt>
                <c:pt idx="386">
                  <c:v>1.396398</c:v>
                </c:pt>
                <c:pt idx="387">
                  <c:v>1.394774</c:v>
                </c:pt>
                <c:pt idx="388">
                  <c:v>1.3917660000000001</c:v>
                </c:pt>
                <c:pt idx="389">
                  <c:v>1.3910020000000001</c:v>
                </c:pt>
                <c:pt idx="390">
                  <c:v>1.3929149999999999</c:v>
                </c:pt>
                <c:pt idx="391">
                  <c:v>1.3920380000000001</c:v>
                </c:pt>
                <c:pt idx="392">
                  <c:v>1.387967</c:v>
                </c:pt>
                <c:pt idx="393">
                  <c:v>1.3999159999999999</c:v>
                </c:pt>
                <c:pt idx="394">
                  <c:v>1.404309</c:v>
                </c:pt>
                <c:pt idx="395">
                  <c:v>1.4070260000000001</c:v>
                </c:pt>
                <c:pt idx="396">
                  <c:v>1.4084840000000001</c:v>
                </c:pt>
                <c:pt idx="397">
                  <c:v>1.4108019999999999</c:v>
                </c:pt>
                <c:pt idx="398">
                  <c:v>1.415311</c:v>
                </c:pt>
                <c:pt idx="399">
                  <c:v>1.4174290000000001</c:v>
                </c:pt>
                <c:pt idx="400">
                  <c:v>1.4188879999999999</c:v>
                </c:pt>
                <c:pt idx="401">
                  <c:v>1.422323</c:v>
                </c:pt>
                <c:pt idx="402">
                  <c:v>1.424069</c:v>
                </c:pt>
                <c:pt idx="403">
                  <c:v>1.4253</c:v>
                </c:pt>
                <c:pt idx="404">
                  <c:v>1.4266639999999999</c:v>
                </c:pt>
                <c:pt idx="405">
                  <c:v>1.427875</c:v>
                </c:pt>
                <c:pt idx="406">
                  <c:v>1.428884</c:v>
                </c:pt>
                <c:pt idx="407">
                  <c:v>1.429594</c:v>
                </c:pt>
                <c:pt idx="408">
                  <c:v>1.4300390000000001</c:v>
                </c:pt>
                <c:pt idx="409">
                  <c:v>1.4308380000000001</c:v>
                </c:pt>
                <c:pt idx="410">
                  <c:v>1.431316</c:v>
                </c:pt>
                <c:pt idx="411">
                  <c:v>1.432296</c:v>
                </c:pt>
                <c:pt idx="412">
                  <c:v>1.4326589999999999</c:v>
                </c:pt>
                <c:pt idx="413">
                  <c:v>1.434059</c:v>
                </c:pt>
                <c:pt idx="414">
                  <c:v>1.4349540000000001</c:v>
                </c:pt>
                <c:pt idx="415">
                  <c:v>1.4353610000000001</c:v>
                </c:pt>
                <c:pt idx="416">
                  <c:v>1.4358329999999999</c:v>
                </c:pt>
                <c:pt idx="417">
                  <c:v>1.4362919999999999</c:v>
                </c:pt>
                <c:pt idx="418">
                  <c:v>1.437454</c:v>
                </c:pt>
                <c:pt idx="419">
                  <c:v>1.4381980000000001</c:v>
                </c:pt>
                <c:pt idx="420">
                  <c:v>1.4384619999999999</c:v>
                </c:pt>
                <c:pt idx="421">
                  <c:v>1.438445</c:v>
                </c:pt>
                <c:pt idx="422">
                  <c:v>1.4388369999999999</c:v>
                </c:pt>
                <c:pt idx="423">
                  <c:v>1.43956</c:v>
                </c:pt>
                <c:pt idx="424">
                  <c:v>1.439962</c:v>
                </c:pt>
                <c:pt idx="425">
                  <c:v>1.4401969999999999</c:v>
                </c:pt>
                <c:pt idx="426">
                  <c:v>1.4412210000000001</c:v>
                </c:pt>
                <c:pt idx="427">
                  <c:v>1.4417359999999999</c:v>
                </c:pt>
                <c:pt idx="428">
                  <c:v>1.443217</c:v>
                </c:pt>
                <c:pt idx="429">
                  <c:v>1.4435199999999999</c:v>
                </c:pt>
                <c:pt idx="430">
                  <c:v>1.4438789999999999</c:v>
                </c:pt>
                <c:pt idx="431">
                  <c:v>1.443311</c:v>
                </c:pt>
                <c:pt idx="432">
                  <c:v>1.442566</c:v>
                </c:pt>
                <c:pt idx="433">
                  <c:v>1.424191</c:v>
                </c:pt>
                <c:pt idx="434">
                  <c:v>1.418199</c:v>
                </c:pt>
                <c:pt idx="435">
                  <c:v>1.4132100000000001</c:v>
                </c:pt>
                <c:pt idx="436">
                  <c:v>1.4070590000000001</c:v>
                </c:pt>
                <c:pt idx="437">
                  <c:v>1.4046129999999999</c:v>
                </c:pt>
                <c:pt idx="438">
                  <c:v>1.4038759999999999</c:v>
                </c:pt>
                <c:pt idx="439">
                  <c:v>1.4035340000000001</c:v>
                </c:pt>
                <c:pt idx="440">
                  <c:v>1.403794</c:v>
                </c:pt>
                <c:pt idx="441">
                  <c:v>1.4045510000000001</c:v>
                </c:pt>
                <c:pt idx="442">
                  <c:v>1.4050339999999999</c:v>
                </c:pt>
                <c:pt idx="443">
                  <c:v>1.405924</c:v>
                </c:pt>
                <c:pt idx="444">
                  <c:v>1.407036</c:v>
                </c:pt>
                <c:pt idx="445">
                  <c:v>1.409143</c:v>
                </c:pt>
                <c:pt idx="446">
                  <c:v>1.411816</c:v>
                </c:pt>
                <c:pt idx="447">
                  <c:v>1.4136660000000001</c:v>
                </c:pt>
                <c:pt idx="448">
                  <c:v>1.4159679999999999</c:v>
                </c:pt>
                <c:pt idx="449">
                  <c:v>1.41797</c:v>
                </c:pt>
                <c:pt idx="450">
                  <c:v>1.4197310000000001</c:v>
                </c:pt>
                <c:pt idx="451">
                  <c:v>1.4213499999999999</c:v>
                </c:pt>
                <c:pt idx="452">
                  <c:v>1.4236200000000001</c:v>
                </c:pt>
                <c:pt idx="453">
                  <c:v>1.42591</c:v>
                </c:pt>
                <c:pt idx="454">
                  <c:v>1.4277960000000001</c:v>
                </c:pt>
                <c:pt idx="455">
                  <c:v>1.429627</c:v>
                </c:pt>
                <c:pt idx="456">
                  <c:v>1.4308350000000001</c:v>
                </c:pt>
                <c:pt idx="457">
                  <c:v>1.4321759999999999</c:v>
                </c:pt>
                <c:pt idx="458">
                  <c:v>1.433281</c:v>
                </c:pt>
                <c:pt idx="459">
                  <c:v>1.4346429999999999</c:v>
                </c:pt>
                <c:pt idx="460">
                  <c:v>1.436129</c:v>
                </c:pt>
                <c:pt idx="461">
                  <c:v>1.4368000000000001</c:v>
                </c:pt>
                <c:pt idx="462">
                  <c:v>1.437538</c:v>
                </c:pt>
                <c:pt idx="463">
                  <c:v>1.438183</c:v>
                </c:pt>
                <c:pt idx="464">
                  <c:v>1.4378930000000001</c:v>
                </c:pt>
                <c:pt idx="465">
                  <c:v>1.438069</c:v>
                </c:pt>
                <c:pt idx="466">
                  <c:v>1.4381079999999999</c:v>
                </c:pt>
                <c:pt idx="467">
                  <c:v>1.4380999999999999</c:v>
                </c:pt>
                <c:pt idx="468">
                  <c:v>1.438653</c:v>
                </c:pt>
                <c:pt idx="469">
                  <c:v>1.4396469999999999</c:v>
                </c:pt>
                <c:pt idx="470">
                  <c:v>1.4396359999999999</c:v>
                </c:pt>
                <c:pt idx="471">
                  <c:v>1.439838</c:v>
                </c:pt>
                <c:pt idx="472">
                  <c:v>1.4403999999999999</c:v>
                </c:pt>
                <c:pt idx="473">
                  <c:v>1.4408780000000001</c:v>
                </c:pt>
                <c:pt idx="474">
                  <c:v>1.440906</c:v>
                </c:pt>
                <c:pt idx="475">
                  <c:v>1.4417070000000001</c:v>
                </c:pt>
                <c:pt idx="476">
                  <c:v>1.4412750000000001</c:v>
                </c:pt>
                <c:pt idx="477">
                  <c:v>1.440534</c:v>
                </c:pt>
                <c:pt idx="478">
                  <c:v>1.4371149999999999</c:v>
                </c:pt>
                <c:pt idx="479">
                  <c:v>1.431103</c:v>
                </c:pt>
                <c:pt idx="480">
                  <c:v>1.429381</c:v>
                </c:pt>
                <c:pt idx="481">
                  <c:v>1.42387</c:v>
                </c:pt>
                <c:pt idx="482">
                  <c:v>1.3933960000000001</c:v>
                </c:pt>
                <c:pt idx="483">
                  <c:v>1.3932389999999999</c:v>
                </c:pt>
                <c:pt idx="484">
                  <c:v>1.3916360000000001</c:v>
                </c:pt>
                <c:pt idx="485">
                  <c:v>1.3914839999999999</c:v>
                </c:pt>
                <c:pt idx="486">
                  <c:v>1.391492</c:v>
                </c:pt>
                <c:pt idx="487">
                  <c:v>1.3920459999999999</c:v>
                </c:pt>
                <c:pt idx="488">
                  <c:v>1.393149</c:v>
                </c:pt>
                <c:pt idx="489">
                  <c:v>1.3961330000000001</c:v>
                </c:pt>
                <c:pt idx="490">
                  <c:v>1.3995059999999999</c:v>
                </c:pt>
                <c:pt idx="491">
                  <c:v>1.402085</c:v>
                </c:pt>
                <c:pt idx="492">
                  <c:v>1.4051400000000001</c:v>
                </c:pt>
                <c:pt idx="493">
                  <c:v>1.4080859999999999</c:v>
                </c:pt>
                <c:pt idx="494">
                  <c:v>1.4113530000000001</c:v>
                </c:pt>
                <c:pt idx="495">
                  <c:v>1.414973</c:v>
                </c:pt>
                <c:pt idx="496">
                  <c:v>1.4188499999999999</c:v>
                </c:pt>
                <c:pt idx="497">
                  <c:v>1.423532</c:v>
                </c:pt>
                <c:pt idx="498">
                  <c:v>1.4268209999999999</c:v>
                </c:pt>
                <c:pt idx="499">
                  <c:v>1.4292579999999999</c:v>
                </c:pt>
                <c:pt idx="500">
                  <c:v>1.4307589999999999</c:v>
                </c:pt>
                <c:pt idx="501">
                  <c:v>1.4320619999999999</c:v>
                </c:pt>
                <c:pt idx="502">
                  <c:v>1.4330039999999999</c:v>
                </c:pt>
                <c:pt idx="503">
                  <c:v>1.433514</c:v>
                </c:pt>
                <c:pt idx="504">
                  <c:v>1.4342189999999999</c:v>
                </c:pt>
                <c:pt idx="505">
                  <c:v>1.434852</c:v>
                </c:pt>
                <c:pt idx="506">
                  <c:v>1.4354150000000001</c:v>
                </c:pt>
                <c:pt idx="507">
                  <c:v>1.4360390000000001</c:v>
                </c:pt>
                <c:pt idx="508">
                  <c:v>1.436493</c:v>
                </c:pt>
                <c:pt idx="509">
                  <c:v>1.436925</c:v>
                </c:pt>
                <c:pt idx="510">
                  <c:v>1.4371240000000001</c:v>
                </c:pt>
                <c:pt idx="511">
                  <c:v>1.4373</c:v>
                </c:pt>
                <c:pt idx="512">
                  <c:v>1.437697</c:v>
                </c:pt>
                <c:pt idx="513">
                  <c:v>1.438712</c:v>
                </c:pt>
                <c:pt idx="514">
                  <c:v>1.4391069999999999</c:v>
                </c:pt>
                <c:pt idx="515">
                  <c:v>1.4397880000000001</c:v>
                </c:pt>
                <c:pt idx="516">
                  <c:v>1.4404669999999999</c:v>
                </c:pt>
                <c:pt idx="517">
                  <c:v>1.4409879999999999</c:v>
                </c:pt>
                <c:pt idx="518">
                  <c:v>1.4413959999999999</c:v>
                </c:pt>
                <c:pt idx="519">
                  <c:v>1.4417759999999999</c:v>
                </c:pt>
                <c:pt idx="520">
                  <c:v>1.441427</c:v>
                </c:pt>
                <c:pt idx="521">
                  <c:v>1.4411620000000001</c:v>
                </c:pt>
                <c:pt idx="522">
                  <c:v>1.440415</c:v>
                </c:pt>
                <c:pt idx="523">
                  <c:v>1.440261</c:v>
                </c:pt>
                <c:pt idx="524">
                  <c:v>1.4402630000000001</c:v>
                </c:pt>
                <c:pt idx="525">
                  <c:v>1.440177</c:v>
                </c:pt>
                <c:pt idx="526">
                  <c:v>1.4403710000000001</c:v>
                </c:pt>
                <c:pt idx="527">
                  <c:v>1.4407129999999999</c:v>
                </c:pt>
                <c:pt idx="528">
                  <c:v>1.4398820000000001</c:v>
                </c:pt>
                <c:pt idx="529">
                  <c:v>1.4390689999999999</c:v>
                </c:pt>
                <c:pt idx="530">
                  <c:v>1.4383600000000001</c:v>
                </c:pt>
                <c:pt idx="531">
                  <c:v>1.432884</c:v>
                </c:pt>
                <c:pt idx="532">
                  <c:v>1.4200550000000001</c:v>
                </c:pt>
                <c:pt idx="533">
                  <c:v>1.3905890000000001</c:v>
                </c:pt>
                <c:pt idx="534">
                  <c:v>1.383777</c:v>
                </c:pt>
                <c:pt idx="535">
                  <c:v>1.379254</c:v>
                </c:pt>
                <c:pt idx="536">
                  <c:v>1.3796120000000001</c:v>
                </c:pt>
                <c:pt idx="537">
                  <c:v>1.383731</c:v>
                </c:pt>
                <c:pt idx="538">
                  <c:v>1.3834090000000001</c:v>
                </c:pt>
                <c:pt idx="539">
                  <c:v>1.382012</c:v>
                </c:pt>
                <c:pt idx="540">
                  <c:v>1.3799520000000001</c:v>
                </c:pt>
                <c:pt idx="541">
                  <c:v>1.3786210000000001</c:v>
                </c:pt>
                <c:pt idx="542">
                  <c:v>1.375858</c:v>
                </c:pt>
                <c:pt idx="543">
                  <c:v>1.3631720000000001</c:v>
                </c:pt>
                <c:pt idx="544">
                  <c:v>1.3551580000000001</c:v>
                </c:pt>
                <c:pt idx="545">
                  <c:v>1.3524259999999999</c:v>
                </c:pt>
                <c:pt idx="546">
                  <c:v>1.3351329999999999</c:v>
                </c:pt>
                <c:pt idx="547">
                  <c:v>1.3308120000000001</c:v>
                </c:pt>
                <c:pt idx="548">
                  <c:v>1.3220130000000001</c:v>
                </c:pt>
                <c:pt idx="549">
                  <c:v>1.3133170000000001</c:v>
                </c:pt>
                <c:pt idx="550">
                  <c:v>1.2988170000000001</c:v>
                </c:pt>
                <c:pt idx="551">
                  <c:v>1.286991</c:v>
                </c:pt>
                <c:pt idx="552">
                  <c:v>1.272332</c:v>
                </c:pt>
                <c:pt idx="553">
                  <c:v>1.25319</c:v>
                </c:pt>
                <c:pt idx="554">
                  <c:v>1.230324</c:v>
                </c:pt>
                <c:pt idx="555">
                  <c:v>1.2104140000000001</c:v>
                </c:pt>
                <c:pt idx="556">
                  <c:v>1.190231</c:v>
                </c:pt>
                <c:pt idx="557">
                  <c:v>1.170113</c:v>
                </c:pt>
                <c:pt idx="558">
                  <c:v>1.154204</c:v>
                </c:pt>
                <c:pt idx="559">
                  <c:v>1.0891820000000001</c:v>
                </c:pt>
                <c:pt idx="560">
                  <c:v>1.0468459999999999</c:v>
                </c:pt>
                <c:pt idx="561">
                  <c:v>0.94997699999999996</c:v>
                </c:pt>
                <c:pt idx="562">
                  <c:v>0.91386400000000001</c:v>
                </c:pt>
                <c:pt idx="563">
                  <c:v>0.89639199999999997</c:v>
                </c:pt>
                <c:pt idx="564">
                  <c:v>0.89397899999999997</c:v>
                </c:pt>
                <c:pt idx="56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2215032"/>
        <c:axId val="482215424"/>
      </c:lineChart>
      <c:catAx>
        <c:axId val="482215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Frame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215424"/>
        <c:crosses val="autoZero"/>
        <c:auto val="1"/>
        <c:lblAlgn val="ctr"/>
        <c:lblOffset val="100"/>
        <c:noMultiLvlLbl val="0"/>
      </c:catAx>
      <c:valAx>
        <c:axId val="48221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Distance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215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23812</xdr:rowOff>
    </xdr:from>
    <xdr:to>
      <xdr:col>7</xdr:col>
      <xdr:colOff>304800</xdr:colOff>
      <xdr:row>15</xdr:row>
      <xdr:rowOff>100012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495300</xdr:colOff>
      <xdr:row>9</xdr:row>
      <xdr:rowOff>90487</xdr:rowOff>
    </xdr:from>
    <xdr:to>
      <xdr:col>14</xdr:col>
      <xdr:colOff>190500</xdr:colOff>
      <xdr:row>23</xdr:row>
      <xdr:rowOff>166687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152400</xdr:colOff>
      <xdr:row>2</xdr:row>
      <xdr:rowOff>85725</xdr:rowOff>
    </xdr:from>
    <xdr:to>
      <xdr:col>20</xdr:col>
      <xdr:colOff>457200</xdr:colOff>
      <xdr:row>16</xdr:row>
      <xdr:rowOff>161925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10</xdr:row>
      <xdr:rowOff>81644</xdr:rowOff>
    </xdr:from>
    <xdr:to>
      <xdr:col>7</xdr:col>
      <xdr:colOff>307521</xdr:colOff>
      <xdr:row>24</xdr:row>
      <xdr:rowOff>157844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20</xdr:row>
      <xdr:rowOff>88447</xdr:rowOff>
    </xdr:from>
    <xdr:to>
      <xdr:col>7</xdr:col>
      <xdr:colOff>307521</xdr:colOff>
      <xdr:row>34</xdr:row>
      <xdr:rowOff>164647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10</xdr:row>
      <xdr:rowOff>68034</xdr:rowOff>
    </xdr:from>
    <xdr:to>
      <xdr:col>7</xdr:col>
      <xdr:colOff>304800</xdr:colOff>
      <xdr:row>24</xdr:row>
      <xdr:rowOff>144234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21</xdr:row>
      <xdr:rowOff>81643</xdr:rowOff>
    </xdr:from>
    <xdr:to>
      <xdr:col>7</xdr:col>
      <xdr:colOff>285750</xdr:colOff>
      <xdr:row>35</xdr:row>
      <xdr:rowOff>157843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67"/>
  <sheetViews>
    <sheetView tabSelected="1" workbookViewId="0">
      <pane ySplit="1" topLeftCell="A2" activePane="bottomLeft" state="frozen"/>
      <selection pane="bottomLeft" activeCell="J5" sqref="J5"/>
    </sheetView>
  </sheetViews>
  <sheetFormatPr defaultRowHeight="15" x14ac:dyDescent="0.25"/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25">
      <c r="A2">
        <v>-0.25026599999999999</v>
      </c>
      <c r="B2">
        <v>-0.15964100000000001</v>
      </c>
      <c r="C2">
        <v>1.4028890000000001</v>
      </c>
      <c r="D2">
        <v>-0.25522099999999998</v>
      </c>
      <c r="E2">
        <v>0.13273299999999999</v>
      </c>
      <c r="F2">
        <v>1.533542</v>
      </c>
      <c r="G2">
        <v>-0.16820099999999999</v>
      </c>
      <c r="H2">
        <v>0.37331199999999998</v>
      </c>
      <c r="I2">
        <v>1.567661</v>
      </c>
      <c r="J2">
        <v>0.22131899999999999</v>
      </c>
      <c r="K2">
        <v>-0.133019</v>
      </c>
      <c r="L2">
        <v>1.456062</v>
      </c>
      <c r="M2">
        <v>0.24046000000000001</v>
      </c>
      <c r="N2">
        <v>0.14542099999999999</v>
      </c>
      <c r="O2">
        <v>1.637259</v>
      </c>
      <c r="P2">
        <v>0.16917099999999999</v>
      </c>
      <c r="Q2">
        <v>0.38021500000000003</v>
      </c>
      <c r="R2">
        <v>1.6301810000000001</v>
      </c>
    </row>
    <row r="3" spans="1:18" x14ac:dyDescent="0.25">
      <c r="A3">
        <v>-0.24948500000000001</v>
      </c>
      <c r="B3">
        <v>-0.160664</v>
      </c>
      <c r="C3">
        <v>1.406839</v>
      </c>
      <c r="D3">
        <v>-0.25166100000000002</v>
      </c>
      <c r="E3">
        <v>0.13111100000000001</v>
      </c>
      <c r="F3">
        <v>1.539045</v>
      </c>
      <c r="G3">
        <v>-0.16220200000000001</v>
      </c>
      <c r="H3">
        <v>0.37182799999999999</v>
      </c>
      <c r="I3">
        <v>1.572919</v>
      </c>
      <c r="J3">
        <v>0.22362799999999999</v>
      </c>
      <c r="K3">
        <v>-0.13308300000000001</v>
      </c>
      <c r="L3">
        <v>1.462766</v>
      </c>
      <c r="M3">
        <v>0.244084</v>
      </c>
      <c r="N3">
        <v>0.14273</v>
      </c>
      <c r="O3">
        <v>1.6446609999999999</v>
      </c>
      <c r="P3">
        <v>0.175427</v>
      </c>
      <c r="Q3">
        <v>0.37966899999999998</v>
      </c>
      <c r="R3">
        <v>1.640695</v>
      </c>
    </row>
    <row r="4" spans="1:18" x14ac:dyDescent="0.25">
      <c r="A4">
        <v>-0.24204999999999999</v>
      </c>
      <c r="B4">
        <v>-0.165328</v>
      </c>
      <c r="C4">
        <v>1.4259059999999999</v>
      </c>
      <c r="D4">
        <v>-0.243867</v>
      </c>
      <c r="E4">
        <v>0.12675600000000001</v>
      </c>
      <c r="F4">
        <v>1.5516430000000001</v>
      </c>
      <c r="G4">
        <v>-0.14874999999999999</v>
      </c>
      <c r="H4">
        <v>0.36767699999999998</v>
      </c>
      <c r="I4">
        <v>1.5869759999999999</v>
      </c>
      <c r="J4">
        <v>0.228856</v>
      </c>
      <c r="K4">
        <v>-0.135714</v>
      </c>
      <c r="L4">
        <v>1.4791289999999999</v>
      </c>
      <c r="M4">
        <v>0.25156000000000001</v>
      </c>
      <c r="N4">
        <v>0.139709</v>
      </c>
      <c r="O4">
        <v>1.668469</v>
      </c>
      <c r="P4">
        <v>0.19322500000000001</v>
      </c>
      <c r="Q4">
        <v>0.37808399999999998</v>
      </c>
      <c r="R4">
        <v>1.6701900000000001</v>
      </c>
    </row>
    <row r="5" spans="1:18" x14ac:dyDescent="0.25">
      <c r="A5">
        <v>-0.23414599999999999</v>
      </c>
      <c r="B5">
        <v>-0.16906199999999999</v>
      </c>
      <c r="C5">
        <v>1.4434039999999999</v>
      </c>
      <c r="D5">
        <v>-0.23100300000000001</v>
      </c>
      <c r="E5">
        <v>0.12453500000000001</v>
      </c>
      <c r="F5">
        <v>1.5704800000000001</v>
      </c>
      <c r="G5">
        <v>-0.138268</v>
      </c>
      <c r="H5">
        <v>0.36929400000000001</v>
      </c>
      <c r="I5">
        <v>1.603197</v>
      </c>
      <c r="J5">
        <v>0.23505000000000001</v>
      </c>
      <c r="K5">
        <v>-0.144013</v>
      </c>
      <c r="L5">
        <v>1.503898</v>
      </c>
      <c r="M5">
        <v>0.25931799999999999</v>
      </c>
      <c r="N5">
        <v>0.12595100000000001</v>
      </c>
      <c r="O5">
        <v>1.690639</v>
      </c>
      <c r="P5">
        <v>0.206315</v>
      </c>
      <c r="Q5">
        <v>0.374359</v>
      </c>
      <c r="R5">
        <v>1.6902839999999999</v>
      </c>
    </row>
    <row r="6" spans="1:18" x14ac:dyDescent="0.25">
      <c r="A6">
        <v>-0.22211800000000001</v>
      </c>
      <c r="B6">
        <v>-0.17211399999999999</v>
      </c>
      <c r="C6">
        <v>1.4696530000000001</v>
      </c>
      <c r="D6">
        <v>-0.224555</v>
      </c>
      <c r="E6">
        <v>0.123085</v>
      </c>
      <c r="F6">
        <v>1.583639</v>
      </c>
      <c r="G6">
        <v>-0.12969900000000001</v>
      </c>
      <c r="H6">
        <v>0.36715999999999999</v>
      </c>
      <c r="I6">
        <v>1.6175079999999999</v>
      </c>
      <c r="J6">
        <v>0.24082700000000001</v>
      </c>
      <c r="K6">
        <v>-0.152416</v>
      </c>
      <c r="L6">
        <v>1.5299529999999999</v>
      </c>
      <c r="M6">
        <v>0.26741599999999999</v>
      </c>
      <c r="N6">
        <v>0.12032900000000001</v>
      </c>
      <c r="O6">
        <v>1.713436</v>
      </c>
      <c r="P6">
        <v>0.21518200000000001</v>
      </c>
      <c r="Q6">
        <v>0.371535</v>
      </c>
      <c r="R6">
        <v>1.7064319999999999</v>
      </c>
    </row>
    <row r="7" spans="1:18" x14ac:dyDescent="0.25">
      <c r="A7">
        <v>-0.21004999999999999</v>
      </c>
      <c r="B7">
        <v>-0.171765</v>
      </c>
      <c r="C7">
        <v>1.5010349999999999</v>
      </c>
      <c r="D7">
        <v>-0.201963</v>
      </c>
      <c r="E7">
        <v>0.120073</v>
      </c>
      <c r="F7">
        <v>1.626762</v>
      </c>
      <c r="G7">
        <v>-0.102129</v>
      </c>
      <c r="H7">
        <v>0.36758400000000002</v>
      </c>
      <c r="I7">
        <v>1.656622</v>
      </c>
      <c r="J7">
        <v>0.26954699999999998</v>
      </c>
      <c r="K7">
        <v>-0.182778</v>
      </c>
      <c r="L7">
        <v>1.6079829999999999</v>
      </c>
      <c r="M7">
        <v>0.282499</v>
      </c>
      <c r="N7">
        <v>0.105562</v>
      </c>
      <c r="O7">
        <v>1.7702</v>
      </c>
      <c r="P7">
        <v>0.240038</v>
      </c>
      <c r="Q7">
        <v>0.36394700000000002</v>
      </c>
      <c r="R7">
        <v>1.7557199999999999</v>
      </c>
    </row>
    <row r="8" spans="1:18" x14ac:dyDescent="0.25">
      <c r="A8">
        <v>-0.20999499999999999</v>
      </c>
      <c r="B8">
        <v>-0.17280400000000001</v>
      </c>
      <c r="C8">
        <v>1.5155160000000001</v>
      </c>
      <c r="D8">
        <v>-0.19916400000000001</v>
      </c>
      <c r="E8">
        <v>0.120378</v>
      </c>
      <c r="F8">
        <v>1.632795</v>
      </c>
      <c r="G8">
        <v>-9.9332000000000004E-2</v>
      </c>
      <c r="H8">
        <v>0.368703</v>
      </c>
      <c r="I8">
        <v>1.6619710000000001</v>
      </c>
      <c r="J8">
        <v>0.28449000000000002</v>
      </c>
      <c r="K8">
        <v>-0.195075</v>
      </c>
      <c r="L8">
        <v>1.648417</v>
      </c>
      <c r="M8">
        <v>0.28527999999999998</v>
      </c>
      <c r="N8">
        <v>0.10666100000000001</v>
      </c>
      <c r="O8">
        <v>1.7813779999999999</v>
      </c>
      <c r="P8">
        <v>0.24349199999999999</v>
      </c>
      <c r="Q8">
        <v>0.36379099999999998</v>
      </c>
      <c r="R8">
        <v>1.7630140000000001</v>
      </c>
    </row>
    <row r="9" spans="1:18" x14ac:dyDescent="0.25">
      <c r="A9">
        <v>-0.188469</v>
      </c>
      <c r="B9">
        <v>-0.17355799999999999</v>
      </c>
      <c r="C9">
        <v>1.534808</v>
      </c>
      <c r="D9">
        <v>-0.19181500000000001</v>
      </c>
      <c r="E9">
        <v>0.12032</v>
      </c>
      <c r="F9">
        <v>1.6448039999999999</v>
      </c>
      <c r="G9">
        <v>-9.3437999999999993E-2</v>
      </c>
      <c r="H9">
        <v>0.36987700000000001</v>
      </c>
      <c r="I9">
        <v>1.6725239999999999</v>
      </c>
      <c r="J9">
        <v>0.29556500000000002</v>
      </c>
      <c r="K9">
        <v>-0.20629700000000001</v>
      </c>
      <c r="L9">
        <v>1.6940980000000001</v>
      </c>
      <c r="M9">
        <v>0.29004799999999997</v>
      </c>
      <c r="N9">
        <v>0.101384</v>
      </c>
      <c r="O9">
        <v>1.7993079999999999</v>
      </c>
      <c r="P9">
        <v>0.24970700000000001</v>
      </c>
      <c r="Q9">
        <v>0.36365799999999998</v>
      </c>
      <c r="R9">
        <v>1.77647</v>
      </c>
    </row>
    <row r="10" spans="1:18" x14ac:dyDescent="0.25">
      <c r="A10">
        <v>-0.182724</v>
      </c>
      <c r="B10">
        <v>-0.175012</v>
      </c>
      <c r="C10">
        <v>1.539477</v>
      </c>
      <c r="D10">
        <v>-0.18614700000000001</v>
      </c>
      <c r="E10">
        <v>0.12347</v>
      </c>
      <c r="F10">
        <v>1.654442</v>
      </c>
      <c r="G10">
        <v>-8.7044999999999997E-2</v>
      </c>
      <c r="H10">
        <v>0.37203000000000003</v>
      </c>
      <c r="I10">
        <v>1.683786</v>
      </c>
      <c r="J10">
        <v>0.30984499999999998</v>
      </c>
      <c r="K10">
        <v>-0.211979</v>
      </c>
      <c r="L10">
        <v>1.732963</v>
      </c>
      <c r="M10">
        <v>0.29718600000000001</v>
      </c>
      <c r="N10">
        <v>9.6251000000000003E-2</v>
      </c>
      <c r="O10">
        <v>1.822962</v>
      </c>
      <c r="P10">
        <v>0.25531599999999999</v>
      </c>
      <c r="Q10">
        <v>0.36327799999999999</v>
      </c>
      <c r="R10">
        <v>1.7915190000000001</v>
      </c>
    </row>
    <row r="11" spans="1:18" x14ac:dyDescent="0.25">
      <c r="A11">
        <v>-0.180529</v>
      </c>
      <c r="B11">
        <v>-0.18215000000000001</v>
      </c>
      <c r="C11">
        <v>1.5397719999999999</v>
      </c>
      <c r="D11">
        <v>-0.17827299999999999</v>
      </c>
      <c r="E11">
        <v>0.128141</v>
      </c>
      <c r="F11">
        <v>1.668193</v>
      </c>
      <c r="G11">
        <v>-7.3210999999999998E-2</v>
      </c>
      <c r="H11">
        <v>0.38108300000000001</v>
      </c>
      <c r="I11">
        <v>1.707057</v>
      </c>
      <c r="J11">
        <v>0.33480300000000002</v>
      </c>
      <c r="K11">
        <v>-0.21573700000000001</v>
      </c>
      <c r="L11">
        <v>1.8095289999999999</v>
      </c>
      <c r="M11">
        <v>0.31052200000000002</v>
      </c>
      <c r="N11">
        <v>0.10288700000000001</v>
      </c>
      <c r="O11">
        <v>1.8700289999999999</v>
      </c>
      <c r="P11">
        <v>0.26574700000000001</v>
      </c>
      <c r="Q11">
        <v>0.36673800000000001</v>
      </c>
      <c r="R11">
        <v>1.819706</v>
      </c>
    </row>
    <row r="12" spans="1:18" x14ac:dyDescent="0.25">
      <c r="A12">
        <v>-0.15901499999999999</v>
      </c>
      <c r="B12">
        <v>-0.15209700000000001</v>
      </c>
      <c r="C12">
        <v>1.504794</v>
      </c>
      <c r="D12">
        <v>-0.17538300000000001</v>
      </c>
      <c r="E12">
        <v>0.129914</v>
      </c>
      <c r="F12">
        <v>1.672874</v>
      </c>
      <c r="G12">
        <v>-7.0711999999999997E-2</v>
      </c>
      <c r="H12">
        <v>0.38200800000000001</v>
      </c>
      <c r="I12">
        <v>1.7119180000000001</v>
      </c>
      <c r="J12">
        <v>0.342727</v>
      </c>
      <c r="K12">
        <v>-0.21852199999999999</v>
      </c>
      <c r="L12">
        <v>1.826363</v>
      </c>
      <c r="M12">
        <v>0.31207499999999999</v>
      </c>
      <c r="N12">
        <v>0.102396</v>
      </c>
      <c r="O12">
        <v>1.8740049999999999</v>
      </c>
      <c r="P12">
        <v>0.26877499999999999</v>
      </c>
      <c r="Q12">
        <v>0.36564799999999997</v>
      </c>
      <c r="R12">
        <v>1.8272010000000001</v>
      </c>
    </row>
    <row r="13" spans="1:18" x14ac:dyDescent="0.25">
      <c r="A13">
        <v>-0.164301</v>
      </c>
      <c r="B13">
        <v>-0.15638099999999999</v>
      </c>
      <c r="C13">
        <v>1.5379970000000001</v>
      </c>
      <c r="D13">
        <v>-0.17379</v>
      </c>
      <c r="E13">
        <v>0.130886</v>
      </c>
      <c r="F13">
        <v>1.675314</v>
      </c>
      <c r="G13">
        <v>-6.7396999999999999E-2</v>
      </c>
      <c r="H13">
        <v>0.38402399999999998</v>
      </c>
      <c r="I13">
        <v>1.718642</v>
      </c>
      <c r="J13">
        <v>0.35048200000000002</v>
      </c>
      <c r="K13">
        <v>-0.222052</v>
      </c>
      <c r="L13">
        <v>1.8461460000000001</v>
      </c>
      <c r="M13">
        <v>0.31680000000000003</v>
      </c>
      <c r="N13">
        <v>0.100172</v>
      </c>
      <c r="O13">
        <v>1.8864099999999999</v>
      </c>
      <c r="P13">
        <v>0.26978400000000002</v>
      </c>
      <c r="Q13">
        <v>0.36624499999999999</v>
      </c>
      <c r="R13">
        <v>1.8335649999999999</v>
      </c>
    </row>
    <row r="14" spans="1:18" x14ac:dyDescent="0.25">
      <c r="A14">
        <v>-0.16591700000000001</v>
      </c>
      <c r="B14">
        <v>-0.156976</v>
      </c>
      <c r="C14">
        <v>1.5428630000000001</v>
      </c>
      <c r="D14">
        <v>-0.17241300000000001</v>
      </c>
      <c r="E14">
        <v>0.13219700000000001</v>
      </c>
      <c r="F14">
        <v>1.6777550000000001</v>
      </c>
      <c r="G14">
        <v>-6.5005999999999994E-2</v>
      </c>
      <c r="H14">
        <v>0.38475999999999999</v>
      </c>
      <c r="I14">
        <v>1.7246459999999999</v>
      </c>
      <c r="J14">
        <v>0.357682</v>
      </c>
      <c r="K14">
        <v>-0.22827</v>
      </c>
      <c r="L14">
        <v>1.860727</v>
      </c>
      <c r="M14">
        <v>0.32079800000000003</v>
      </c>
      <c r="N14">
        <v>9.8676E-2</v>
      </c>
      <c r="O14">
        <v>1.8975960000000001</v>
      </c>
      <c r="P14">
        <v>0.27331899999999998</v>
      </c>
      <c r="Q14">
        <v>0.36684299999999997</v>
      </c>
      <c r="R14">
        <v>1.8457429999999999</v>
      </c>
    </row>
    <row r="15" spans="1:18" x14ac:dyDescent="0.25">
      <c r="A15">
        <v>-0.16603000000000001</v>
      </c>
      <c r="B15">
        <v>-0.15839600000000001</v>
      </c>
      <c r="C15">
        <v>1.5466869999999999</v>
      </c>
      <c r="D15">
        <v>-0.170853</v>
      </c>
      <c r="E15">
        <v>0.13350100000000001</v>
      </c>
      <c r="F15">
        <v>1.679065</v>
      </c>
      <c r="G15">
        <v>-6.1509000000000001E-2</v>
      </c>
      <c r="H15">
        <v>0.38578899999999999</v>
      </c>
      <c r="I15">
        <v>1.729555</v>
      </c>
      <c r="J15">
        <v>0.36482799999999999</v>
      </c>
      <c r="K15">
        <v>-0.22476499999999999</v>
      </c>
      <c r="L15">
        <v>1.8706320000000001</v>
      </c>
      <c r="M15">
        <v>0.32346900000000001</v>
      </c>
      <c r="N15">
        <v>9.6527000000000002E-2</v>
      </c>
      <c r="O15">
        <v>1.9070180000000001</v>
      </c>
      <c r="P15">
        <v>0.27698699999999998</v>
      </c>
      <c r="Q15">
        <v>0.36422500000000002</v>
      </c>
      <c r="R15">
        <v>1.8560350000000001</v>
      </c>
    </row>
    <row r="16" spans="1:18" x14ac:dyDescent="0.25">
      <c r="A16">
        <v>-0.16548499999999999</v>
      </c>
      <c r="B16">
        <v>-0.157613</v>
      </c>
      <c r="C16">
        <v>1.5469029999999999</v>
      </c>
      <c r="D16">
        <v>-0.16846</v>
      </c>
      <c r="E16">
        <v>0.13891300000000001</v>
      </c>
      <c r="F16">
        <v>1.680596</v>
      </c>
      <c r="G16">
        <v>-5.7484E-2</v>
      </c>
      <c r="H16">
        <v>0.38688099999999997</v>
      </c>
      <c r="I16">
        <v>1.735698</v>
      </c>
      <c r="J16">
        <v>0.37078299999999997</v>
      </c>
      <c r="K16">
        <v>-0.223556</v>
      </c>
      <c r="L16">
        <v>1.87138</v>
      </c>
      <c r="M16">
        <v>0.32508100000000001</v>
      </c>
      <c r="N16">
        <v>9.7323000000000007E-2</v>
      </c>
      <c r="O16">
        <v>1.914185</v>
      </c>
      <c r="P16">
        <v>0.27702500000000002</v>
      </c>
      <c r="Q16">
        <v>0.36269899999999999</v>
      </c>
      <c r="R16">
        <v>1.861219</v>
      </c>
    </row>
    <row r="17" spans="1:18" x14ac:dyDescent="0.25">
      <c r="A17">
        <v>-0.16181599999999999</v>
      </c>
      <c r="B17">
        <v>-0.156692</v>
      </c>
      <c r="C17">
        <v>1.547161</v>
      </c>
      <c r="D17">
        <v>-0.167128</v>
      </c>
      <c r="E17">
        <v>0.13873199999999999</v>
      </c>
      <c r="F17">
        <v>1.681268</v>
      </c>
      <c r="G17">
        <v>-5.5500000000000001E-2</v>
      </c>
      <c r="H17">
        <v>0.38719900000000002</v>
      </c>
      <c r="I17">
        <v>1.739474</v>
      </c>
      <c r="J17">
        <v>0.37335699999999999</v>
      </c>
      <c r="K17">
        <v>-0.22253600000000001</v>
      </c>
      <c r="L17">
        <v>1.8680639999999999</v>
      </c>
      <c r="M17">
        <v>0.32622200000000001</v>
      </c>
      <c r="N17">
        <v>9.6248E-2</v>
      </c>
      <c r="O17">
        <v>1.9186129999999999</v>
      </c>
      <c r="P17">
        <v>0.27784999999999999</v>
      </c>
      <c r="Q17">
        <v>0.361072</v>
      </c>
      <c r="R17">
        <v>1.8662570000000001</v>
      </c>
    </row>
    <row r="18" spans="1:18" x14ac:dyDescent="0.25">
      <c r="A18">
        <v>-0.15942700000000001</v>
      </c>
      <c r="B18">
        <v>-0.15381900000000001</v>
      </c>
      <c r="C18">
        <v>1.5438160000000001</v>
      </c>
      <c r="D18">
        <v>-0.165381</v>
      </c>
      <c r="E18">
        <v>0.139075</v>
      </c>
      <c r="F18">
        <v>1.681924</v>
      </c>
      <c r="G18">
        <v>-5.4238000000000001E-2</v>
      </c>
      <c r="H18">
        <v>0.38788499999999998</v>
      </c>
      <c r="I18">
        <v>1.7430669999999999</v>
      </c>
      <c r="J18">
        <v>0.37287999999999999</v>
      </c>
      <c r="K18">
        <v>-0.22200400000000001</v>
      </c>
      <c r="L18">
        <v>1.861013</v>
      </c>
      <c r="M18">
        <v>0.32632499999999998</v>
      </c>
      <c r="N18">
        <v>9.5819000000000001E-2</v>
      </c>
      <c r="O18">
        <v>1.9213359999999999</v>
      </c>
      <c r="P18">
        <v>0.27840999999999999</v>
      </c>
      <c r="Q18">
        <v>0.36207099999999998</v>
      </c>
      <c r="R18">
        <v>1.8711800000000001</v>
      </c>
    </row>
    <row r="19" spans="1:18" x14ac:dyDescent="0.25">
      <c r="A19">
        <v>-0.15653300000000001</v>
      </c>
      <c r="B19">
        <v>-0.15218300000000001</v>
      </c>
      <c r="C19">
        <v>1.540351</v>
      </c>
      <c r="D19">
        <v>-0.16352</v>
      </c>
      <c r="E19">
        <v>0.14041000000000001</v>
      </c>
      <c r="F19">
        <v>1.6832560000000001</v>
      </c>
      <c r="G19">
        <v>-5.2084999999999999E-2</v>
      </c>
      <c r="H19">
        <v>0.38802599999999998</v>
      </c>
      <c r="I19">
        <v>1.745905</v>
      </c>
      <c r="J19">
        <v>0.36758099999999999</v>
      </c>
      <c r="K19">
        <v>-0.22164200000000001</v>
      </c>
      <c r="L19">
        <v>1.849507</v>
      </c>
      <c r="M19">
        <v>0.32602199999999998</v>
      </c>
      <c r="N19">
        <v>9.5816999999999999E-2</v>
      </c>
      <c r="O19">
        <v>1.92228</v>
      </c>
      <c r="P19">
        <v>0.27935300000000002</v>
      </c>
      <c r="Q19">
        <v>0.36196200000000001</v>
      </c>
      <c r="R19">
        <v>1.874007</v>
      </c>
    </row>
    <row r="20" spans="1:18" x14ac:dyDescent="0.25">
      <c r="A20">
        <v>-0.151086</v>
      </c>
      <c r="B20">
        <v>-0.15115500000000001</v>
      </c>
      <c r="C20">
        <v>1.5358290000000001</v>
      </c>
      <c r="D20">
        <v>-0.16131499999999999</v>
      </c>
      <c r="E20">
        <v>0.14108499999999999</v>
      </c>
      <c r="F20">
        <v>1.685101</v>
      </c>
      <c r="G20">
        <v>-5.1590999999999998E-2</v>
      </c>
      <c r="H20">
        <v>0.38769300000000001</v>
      </c>
      <c r="I20">
        <v>1.7485440000000001</v>
      </c>
      <c r="J20">
        <v>0.34593200000000002</v>
      </c>
      <c r="K20">
        <v>-0.213893</v>
      </c>
      <c r="L20">
        <v>1.8040659999999999</v>
      </c>
      <c r="M20">
        <v>0.32559300000000002</v>
      </c>
      <c r="N20">
        <v>9.5753000000000005E-2</v>
      </c>
      <c r="O20">
        <v>1.921883</v>
      </c>
      <c r="P20">
        <v>0.279665</v>
      </c>
      <c r="Q20">
        <v>0.36227300000000001</v>
      </c>
      <c r="R20">
        <v>1.8754120000000001</v>
      </c>
    </row>
    <row r="21" spans="1:18" x14ac:dyDescent="0.25">
      <c r="A21">
        <v>-0.14582600000000001</v>
      </c>
      <c r="B21">
        <v>-0.15096999999999999</v>
      </c>
      <c r="C21">
        <v>1.53145</v>
      </c>
      <c r="D21">
        <v>-0.15995899999999999</v>
      </c>
      <c r="E21">
        <v>0.141545</v>
      </c>
      <c r="F21">
        <v>1.6861520000000001</v>
      </c>
      <c r="G21">
        <v>-5.1486999999999998E-2</v>
      </c>
      <c r="H21">
        <v>0.38747900000000002</v>
      </c>
      <c r="I21">
        <v>1.7502139999999999</v>
      </c>
      <c r="J21">
        <v>0.34371600000000002</v>
      </c>
      <c r="K21">
        <v>-0.21246200000000001</v>
      </c>
      <c r="L21">
        <v>1.7985990000000001</v>
      </c>
      <c r="M21">
        <v>0.32441900000000001</v>
      </c>
      <c r="N21">
        <v>9.5753000000000005E-2</v>
      </c>
      <c r="O21">
        <v>1.9206110000000001</v>
      </c>
      <c r="P21">
        <v>0.28016200000000002</v>
      </c>
      <c r="Q21">
        <v>0.36287000000000003</v>
      </c>
      <c r="R21">
        <v>1.8766910000000001</v>
      </c>
    </row>
    <row r="22" spans="1:18" x14ac:dyDescent="0.25">
      <c r="A22">
        <v>-0.13971500000000001</v>
      </c>
      <c r="B22">
        <v>-0.14024500000000001</v>
      </c>
      <c r="C22">
        <v>1.5302800000000001</v>
      </c>
      <c r="D22">
        <v>-0.15851599999999999</v>
      </c>
      <c r="E22">
        <v>0.14168500000000001</v>
      </c>
      <c r="F22">
        <v>1.6892370000000001</v>
      </c>
      <c r="G22">
        <v>-5.1513000000000003E-2</v>
      </c>
      <c r="H22">
        <v>0.38739000000000001</v>
      </c>
      <c r="I22">
        <v>1.7508360000000001</v>
      </c>
      <c r="J22">
        <v>0.32721699999999998</v>
      </c>
      <c r="K22">
        <v>-0.19200500000000001</v>
      </c>
      <c r="L22">
        <v>1.763058</v>
      </c>
      <c r="M22">
        <v>0.32115300000000002</v>
      </c>
      <c r="N22">
        <v>9.7750000000000004E-2</v>
      </c>
      <c r="O22">
        <v>1.909095</v>
      </c>
      <c r="P22">
        <v>0.28067999999999999</v>
      </c>
      <c r="Q22">
        <v>0.36299100000000001</v>
      </c>
      <c r="R22">
        <v>1.8767149999999999</v>
      </c>
    </row>
    <row r="23" spans="1:18" x14ac:dyDescent="0.25">
      <c r="A23">
        <v>-0.14016799999999999</v>
      </c>
      <c r="B23">
        <v>-0.116338</v>
      </c>
      <c r="C23">
        <v>1.544028</v>
      </c>
      <c r="D23">
        <v>-0.15856700000000001</v>
      </c>
      <c r="E23">
        <v>0.14219599999999999</v>
      </c>
      <c r="F23">
        <v>1.690412</v>
      </c>
      <c r="G23">
        <v>-5.1637000000000002E-2</v>
      </c>
      <c r="H23">
        <v>0.38727299999999998</v>
      </c>
      <c r="I23">
        <v>1.751004</v>
      </c>
      <c r="J23">
        <v>0.32642100000000002</v>
      </c>
      <c r="K23">
        <v>-0.19382199999999999</v>
      </c>
      <c r="L23">
        <v>1.7588060000000001</v>
      </c>
      <c r="M23">
        <v>0.31743500000000002</v>
      </c>
      <c r="N23">
        <v>9.9144999999999997E-2</v>
      </c>
      <c r="O23">
        <v>1.8969579999999999</v>
      </c>
      <c r="P23">
        <v>0.28084599999999998</v>
      </c>
      <c r="Q23">
        <v>0.36341899999999999</v>
      </c>
      <c r="R23">
        <v>1.875909</v>
      </c>
    </row>
    <row r="24" spans="1:18" x14ac:dyDescent="0.25">
      <c r="A24">
        <v>-0.13855700000000001</v>
      </c>
      <c r="B24">
        <v>-0.11650099999999999</v>
      </c>
      <c r="C24">
        <v>1.5443009999999999</v>
      </c>
      <c r="D24">
        <v>-0.15839500000000001</v>
      </c>
      <c r="E24">
        <v>0.14177699999999999</v>
      </c>
      <c r="F24">
        <v>1.691864</v>
      </c>
      <c r="G24">
        <v>-5.1820999999999999E-2</v>
      </c>
      <c r="H24">
        <v>0.38706699999999999</v>
      </c>
      <c r="I24">
        <v>1.7509209999999999</v>
      </c>
      <c r="J24">
        <v>0.31913000000000002</v>
      </c>
      <c r="K24">
        <v>-0.190027</v>
      </c>
      <c r="L24">
        <v>1.7438020000000001</v>
      </c>
      <c r="M24">
        <v>0.31496499999999999</v>
      </c>
      <c r="N24">
        <v>9.9241999999999997E-2</v>
      </c>
      <c r="O24">
        <v>1.8892310000000001</v>
      </c>
      <c r="P24">
        <v>0.28102500000000002</v>
      </c>
      <c r="Q24">
        <v>0.36421599999999998</v>
      </c>
      <c r="R24">
        <v>1.873381</v>
      </c>
    </row>
    <row r="25" spans="1:18" x14ac:dyDescent="0.25">
      <c r="A25">
        <v>-0.142705</v>
      </c>
      <c r="B25">
        <v>-0.11640300000000001</v>
      </c>
      <c r="C25">
        <v>1.5443169999999999</v>
      </c>
      <c r="D25">
        <v>-0.15857099999999999</v>
      </c>
      <c r="E25">
        <v>0.14139399999999999</v>
      </c>
      <c r="F25">
        <v>1.692304</v>
      </c>
      <c r="G25">
        <v>-5.2893999999999997E-2</v>
      </c>
      <c r="H25">
        <v>0.38651600000000003</v>
      </c>
      <c r="I25">
        <v>1.749986</v>
      </c>
      <c r="J25">
        <v>0.312504</v>
      </c>
      <c r="K25">
        <v>-0.18626500000000001</v>
      </c>
      <c r="L25">
        <v>1.7298199999999999</v>
      </c>
      <c r="M25">
        <v>0.313863</v>
      </c>
      <c r="N25">
        <v>0.10099900000000001</v>
      </c>
      <c r="O25">
        <v>1.8789940000000001</v>
      </c>
      <c r="P25">
        <v>0.28011799999999998</v>
      </c>
      <c r="Q25">
        <v>0.363535</v>
      </c>
      <c r="R25">
        <v>1.8639429999999999</v>
      </c>
    </row>
    <row r="26" spans="1:18" x14ac:dyDescent="0.25">
      <c r="A26">
        <v>-0.14851800000000001</v>
      </c>
      <c r="B26">
        <v>-0.12082</v>
      </c>
      <c r="C26">
        <v>1.5441959999999999</v>
      </c>
      <c r="D26">
        <v>-0.16073200000000001</v>
      </c>
      <c r="E26">
        <v>0.139297</v>
      </c>
      <c r="F26">
        <v>1.691273</v>
      </c>
      <c r="G26">
        <v>-5.8069000000000003E-2</v>
      </c>
      <c r="H26">
        <v>0.38505800000000001</v>
      </c>
      <c r="I26">
        <v>1.7426539999999999</v>
      </c>
      <c r="J26">
        <v>0.30792999999999998</v>
      </c>
      <c r="K26">
        <v>-0.185837</v>
      </c>
      <c r="L26">
        <v>1.712189</v>
      </c>
      <c r="M26">
        <v>0.31392999999999999</v>
      </c>
      <c r="N26">
        <v>0.105325</v>
      </c>
      <c r="O26">
        <v>1.853315</v>
      </c>
      <c r="P26">
        <v>0.27798400000000001</v>
      </c>
      <c r="Q26">
        <v>0.36749999999999999</v>
      </c>
      <c r="R26">
        <v>1.8496630000000001</v>
      </c>
    </row>
    <row r="27" spans="1:18" x14ac:dyDescent="0.25">
      <c r="A27">
        <v>-0.14837500000000001</v>
      </c>
      <c r="B27">
        <v>-0.11747299999999999</v>
      </c>
      <c r="C27">
        <v>1.5316730000000001</v>
      </c>
      <c r="D27">
        <v>-0.16348299999999999</v>
      </c>
      <c r="E27">
        <v>0.13780800000000001</v>
      </c>
      <c r="F27">
        <v>1.689344</v>
      </c>
      <c r="G27">
        <v>-6.3616000000000006E-2</v>
      </c>
      <c r="H27">
        <v>0.384351</v>
      </c>
      <c r="I27">
        <v>1.7344010000000001</v>
      </c>
      <c r="J27">
        <v>0.30771500000000002</v>
      </c>
      <c r="K27">
        <v>-0.18420700000000001</v>
      </c>
      <c r="L27">
        <v>1.700493</v>
      </c>
      <c r="M27">
        <v>0.31304799999999999</v>
      </c>
      <c r="N27">
        <v>0.105917</v>
      </c>
      <c r="O27">
        <v>1.8439300000000001</v>
      </c>
      <c r="P27">
        <v>0.272785</v>
      </c>
      <c r="Q27">
        <v>0.36595800000000001</v>
      </c>
      <c r="R27">
        <v>1.8296779999999999</v>
      </c>
    </row>
    <row r="28" spans="1:18" x14ac:dyDescent="0.25">
      <c r="A28">
        <v>-0.14788699999999999</v>
      </c>
      <c r="B28">
        <v>-0.123657</v>
      </c>
      <c r="C28">
        <v>1.524724</v>
      </c>
      <c r="D28">
        <v>-0.16874600000000001</v>
      </c>
      <c r="E28">
        <v>0.13572100000000001</v>
      </c>
      <c r="F28">
        <v>1.684064</v>
      </c>
      <c r="G28">
        <v>-6.9619E-2</v>
      </c>
      <c r="H28">
        <v>0.38317400000000001</v>
      </c>
      <c r="I28">
        <v>1.7247680000000001</v>
      </c>
      <c r="J28">
        <v>0.30631999999999998</v>
      </c>
      <c r="K28">
        <v>-0.18670900000000001</v>
      </c>
      <c r="L28">
        <v>1.687621</v>
      </c>
      <c r="M28">
        <v>0.31231300000000001</v>
      </c>
      <c r="N28">
        <v>0.107017</v>
      </c>
      <c r="O28">
        <v>1.829188</v>
      </c>
      <c r="P28">
        <v>0.26764700000000002</v>
      </c>
      <c r="Q28">
        <v>0.36427399999999999</v>
      </c>
      <c r="R28">
        <v>1.8135570000000001</v>
      </c>
    </row>
    <row r="29" spans="1:18" x14ac:dyDescent="0.25">
      <c r="A29">
        <v>-0.20703099999999999</v>
      </c>
      <c r="B29">
        <v>-0.14413000000000001</v>
      </c>
      <c r="C29">
        <v>1.5266770000000001</v>
      </c>
      <c r="D29">
        <v>-0.183752</v>
      </c>
      <c r="E29">
        <v>0.12814500000000001</v>
      </c>
      <c r="F29">
        <v>1.6602889999999999</v>
      </c>
      <c r="G29">
        <v>-8.5602999999999999E-2</v>
      </c>
      <c r="H29">
        <v>0.37736399999999998</v>
      </c>
      <c r="I29">
        <v>1.6948529999999999</v>
      </c>
      <c r="J29">
        <v>0.30509500000000001</v>
      </c>
      <c r="K29">
        <v>-0.19512599999999999</v>
      </c>
      <c r="L29">
        <v>1.6576150000000001</v>
      </c>
      <c r="M29">
        <v>0.30524600000000002</v>
      </c>
      <c r="N29">
        <v>0.10736</v>
      </c>
      <c r="O29">
        <v>1.7913429999999999</v>
      </c>
      <c r="P29">
        <v>0.25822499999999998</v>
      </c>
      <c r="Q29">
        <v>0.363485</v>
      </c>
      <c r="R29">
        <v>1.781102</v>
      </c>
    </row>
    <row r="30" spans="1:18" x14ac:dyDescent="0.25">
      <c r="A30">
        <v>-0.20916399999999999</v>
      </c>
      <c r="B30">
        <v>-0.14858299999999999</v>
      </c>
      <c r="C30">
        <v>1.5241389999999999</v>
      </c>
      <c r="D30">
        <v>-0.18818599999999999</v>
      </c>
      <c r="E30">
        <v>0.12767999999999999</v>
      </c>
      <c r="F30">
        <v>1.6536580000000001</v>
      </c>
      <c r="G30">
        <v>-8.7983000000000006E-2</v>
      </c>
      <c r="H30">
        <v>0.37491600000000003</v>
      </c>
      <c r="I30">
        <v>1.684464</v>
      </c>
      <c r="J30">
        <v>0.30443599999999998</v>
      </c>
      <c r="K30">
        <v>-0.19811200000000001</v>
      </c>
      <c r="L30">
        <v>1.6485730000000001</v>
      </c>
      <c r="M30">
        <v>0.30371900000000002</v>
      </c>
      <c r="N30">
        <v>0.107448</v>
      </c>
      <c r="O30">
        <v>1.7838020000000001</v>
      </c>
      <c r="P30">
        <v>0.25475100000000001</v>
      </c>
      <c r="Q30">
        <v>0.36484</v>
      </c>
      <c r="R30">
        <v>1.770713</v>
      </c>
    </row>
    <row r="31" spans="1:18" x14ac:dyDescent="0.25">
      <c r="A31">
        <v>-0.21701200000000001</v>
      </c>
      <c r="B31">
        <v>-0.16248299999999999</v>
      </c>
      <c r="C31">
        <v>1.514634</v>
      </c>
      <c r="D31">
        <v>-0.19490299999999999</v>
      </c>
      <c r="E31">
        <v>0.12500700000000001</v>
      </c>
      <c r="F31">
        <v>1.640674</v>
      </c>
      <c r="G31">
        <v>-9.5274999999999999E-2</v>
      </c>
      <c r="H31">
        <v>0.373415</v>
      </c>
      <c r="I31">
        <v>1.668981</v>
      </c>
      <c r="J31">
        <v>0.30558000000000002</v>
      </c>
      <c r="K31">
        <v>-0.192778</v>
      </c>
      <c r="L31">
        <v>1.6369750000000001</v>
      </c>
      <c r="M31">
        <v>0.29966199999999998</v>
      </c>
      <c r="N31">
        <v>0.10677</v>
      </c>
      <c r="O31">
        <v>1.768073</v>
      </c>
      <c r="P31">
        <v>0.25045499999999998</v>
      </c>
      <c r="Q31">
        <v>0.36473299999999997</v>
      </c>
      <c r="R31">
        <v>1.756721</v>
      </c>
    </row>
    <row r="32" spans="1:18" x14ac:dyDescent="0.25">
      <c r="A32">
        <v>-0.230382</v>
      </c>
      <c r="B32">
        <v>-0.164633</v>
      </c>
      <c r="C32">
        <v>1.501463</v>
      </c>
      <c r="D32">
        <v>-0.20951900000000001</v>
      </c>
      <c r="E32">
        <v>0.119308</v>
      </c>
      <c r="F32">
        <v>1.6045050000000001</v>
      </c>
      <c r="G32">
        <v>-0.115962</v>
      </c>
      <c r="H32">
        <v>0.37220599999999998</v>
      </c>
      <c r="I32">
        <v>1.625726</v>
      </c>
      <c r="J32">
        <v>0.30360399999999998</v>
      </c>
      <c r="K32">
        <v>-0.18277299999999999</v>
      </c>
      <c r="L32">
        <v>1.6027720000000001</v>
      </c>
      <c r="M32">
        <v>0.28972199999999998</v>
      </c>
      <c r="N32">
        <v>0.10953400000000001</v>
      </c>
      <c r="O32">
        <v>1.727673</v>
      </c>
      <c r="P32">
        <v>0.228662</v>
      </c>
      <c r="Q32">
        <v>0.370612</v>
      </c>
      <c r="R32">
        <v>1.706415</v>
      </c>
    </row>
    <row r="33" spans="1:18" x14ac:dyDescent="0.25">
      <c r="A33">
        <v>-0.24787899999999999</v>
      </c>
      <c r="B33">
        <v>-0.17588599999999999</v>
      </c>
      <c r="C33">
        <v>1.459274</v>
      </c>
      <c r="D33">
        <v>-0.2319</v>
      </c>
      <c r="E33">
        <v>0.12668199999999999</v>
      </c>
      <c r="F33">
        <v>1.555043</v>
      </c>
      <c r="G33">
        <v>-0.136492</v>
      </c>
      <c r="H33">
        <v>0.37670900000000002</v>
      </c>
      <c r="I33">
        <v>1.5759609999999999</v>
      </c>
      <c r="J33">
        <v>0.29036200000000001</v>
      </c>
      <c r="K33">
        <v>-0.16567100000000001</v>
      </c>
      <c r="L33">
        <v>1.5470550000000001</v>
      </c>
      <c r="M33">
        <v>0.273065</v>
      </c>
      <c r="N33">
        <v>0.13173299999999999</v>
      </c>
      <c r="O33">
        <v>1.673532</v>
      </c>
      <c r="P33">
        <v>0.203154</v>
      </c>
      <c r="Q33">
        <v>0.37946099999999999</v>
      </c>
      <c r="R33">
        <v>1.652121</v>
      </c>
    </row>
    <row r="34" spans="1:18" x14ac:dyDescent="0.25">
      <c r="A34">
        <v>-0.25029200000000001</v>
      </c>
      <c r="B34">
        <v>-0.173458</v>
      </c>
      <c r="C34">
        <v>1.451511</v>
      </c>
      <c r="D34">
        <v>-0.23472799999999999</v>
      </c>
      <c r="E34">
        <v>0.12706200000000001</v>
      </c>
      <c r="F34">
        <v>1.548969</v>
      </c>
      <c r="G34">
        <v>-0.138761</v>
      </c>
      <c r="H34">
        <v>0.37660700000000003</v>
      </c>
      <c r="I34">
        <v>1.570122</v>
      </c>
      <c r="J34">
        <v>0.28752</v>
      </c>
      <c r="K34">
        <v>-0.16192999999999999</v>
      </c>
      <c r="L34">
        <v>1.5384469999999999</v>
      </c>
      <c r="M34">
        <v>0.271478</v>
      </c>
      <c r="N34">
        <v>0.13270899999999999</v>
      </c>
      <c r="O34">
        <v>1.6677919999999999</v>
      </c>
      <c r="P34">
        <v>0.19911699999999999</v>
      </c>
      <c r="Q34">
        <v>0.37923600000000002</v>
      </c>
      <c r="R34">
        <v>1.64401</v>
      </c>
    </row>
    <row r="35" spans="1:18" x14ac:dyDescent="0.25">
      <c r="A35">
        <v>-0.26082</v>
      </c>
      <c r="B35">
        <v>-0.172177</v>
      </c>
      <c r="C35">
        <v>1.3975249999999999</v>
      </c>
      <c r="D35">
        <v>-0.25185099999999999</v>
      </c>
      <c r="E35">
        <v>0.13098599999999999</v>
      </c>
      <c r="F35">
        <v>1.5109079999999999</v>
      </c>
      <c r="G35">
        <v>-0.15327099999999999</v>
      </c>
      <c r="H35">
        <v>0.37307699999999999</v>
      </c>
      <c r="I35">
        <v>1.5326789999999999</v>
      </c>
      <c r="J35">
        <v>0.27756199999999998</v>
      </c>
      <c r="K35">
        <v>-0.13996600000000001</v>
      </c>
      <c r="L35">
        <v>1.4902500000000001</v>
      </c>
      <c r="M35">
        <v>0.259108</v>
      </c>
      <c r="N35">
        <v>0.14477200000000001</v>
      </c>
      <c r="O35">
        <v>1.6343000000000001</v>
      </c>
      <c r="P35">
        <v>0.171705</v>
      </c>
      <c r="Q35">
        <v>0.37507200000000002</v>
      </c>
      <c r="R35">
        <v>1.597764</v>
      </c>
    </row>
    <row r="36" spans="1:18" x14ac:dyDescent="0.25">
      <c r="A36">
        <v>-0.26249299999999998</v>
      </c>
      <c r="B36">
        <v>-0.17033000000000001</v>
      </c>
      <c r="C36">
        <v>1.3854690000000001</v>
      </c>
      <c r="D36">
        <v>-0.25407000000000002</v>
      </c>
      <c r="E36">
        <v>0.131018</v>
      </c>
      <c r="F36">
        <v>1.503649</v>
      </c>
      <c r="G36">
        <v>-0.16036700000000001</v>
      </c>
      <c r="H36">
        <v>0.37197200000000002</v>
      </c>
      <c r="I36">
        <v>1.524467</v>
      </c>
      <c r="J36">
        <v>0.27594200000000002</v>
      </c>
      <c r="K36">
        <v>-0.136709</v>
      </c>
      <c r="L36">
        <v>1.480729</v>
      </c>
      <c r="M36">
        <v>0.25552000000000002</v>
      </c>
      <c r="N36">
        <v>0.14674300000000001</v>
      </c>
      <c r="O36">
        <v>1.627281</v>
      </c>
      <c r="P36">
        <v>0.16720199999999999</v>
      </c>
      <c r="Q36">
        <v>0.37625500000000001</v>
      </c>
      <c r="R36">
        <v>1.591054</v>
      </c>
    </row>
    <row r="37" spans="1:18" x14ac:dyDescent="0.25">
      <c r="A37">
        <v>-0.26047300000000001</v>
      </c>
      <c r="B37">
        <v>-0.14779400000000001</v>
      </c>
      <c r="C37">
        <v>1.310036</v>
      </c>
      <c r="D37">
        <v>-0.271175</v>
      </c>
      <c r="E37">
        <v>0.142376</v>
      </c>
      <c r="F37">
        <v>1.4533720000000001</v>
      </c>
      <c r="G37">
        <v>-0.17725299999999999</v>
      </c>
      <c r="H37">
        <v>0.36560999999999999</v>
      </c>
      <c r="I37">
        <v>1.481921</v>
      </c>
      <c r="J37">
        <v>0.25746599999999997</v>
      </c>
      <c r="K37">
        <v>-0.121557</v>
      </c>
      <c r="L37">
        <v>1.4197310000000001</v>
      </c>
      <c r="M37">
        <v>0.234871</v>
      </c>
      <c r="N37">
        <v>0.150146</v>
      </c>
      <c r="O37">
        <v>1.577664</v>
      </c>
      <c r="P37">
        <v>0.142426</v>
      </c>
      <c r="Q37">
        <v>0.376442</v>
      </c>
      <c r="R37">
        <v>1.5442659999999999</v>
      </c>
    </row>
    <row r="38" spans="1:18" x14ac:dyDescent="0.25">
      <c r="A38">
        <v>-0.26188699999999998</v>
      </c>
      <c r="B38">
        <v>-0.14532200000000001</v>
      </c>
      <c r="C38">
        <v>1.3040080000000001</v>
      </c>
      <c r="D38">
        <v>-0.27144499999999999</v>
      </c>
      <c r="E38">
        <v>0.14319899999999999</v>
      </c>
      <c r="F38">
        <v>1.451659</v>
      </c>
      <c r="G38">
        <v>-0.17804800000000001</v>
      </c>
      <c r="H38">
        <v>0.36543199999999998</v>
      </c>
      <c r="I38">
        <v>1.480135</v>
      </c>
      <c r="J38">
        <v>0.25720300000000001</v>
      </c>
      <c r="K38">
        <v>-0.12105399999999999</v>
      </c>
      <c r="L38">
        <v>1.418499</v>
      </c>
      <c r="M38">
        <v>0.234204</v>
      </c>
      <c r="N38">
        <v>0.15087900000000001</v>
      </c>
      <c r="O38">
        <v>1.575215</v>
      </c>
      <c r="P38">
        <v>0.141955</v>
      </c>
      <c r="Q38">
        <v>0.37696000000000002</v>
      </c>
      <c r="R38">
        <v>1.54261</v>
      </c>
    </row>
    <row r="39" spans="1:18" x14ac:dyDescent="0.25">
      <c r="A39">
        <v>-0.26516099999999998</v>
      </c>
      <c r="B39">
        <v>-0.13902500000000001</v>
      </c>
      <c r="C39">
        <v>1.290381</v>
      </c>
      <c r="D39">
        <v>-0.272698</v>
      </c>
      <c r="E39">
        <v>0.145429</v>
      </c>
      <c r="F39">
        <v>1.4469080000000001</v>
      </c>
      <c r="G39">
        <v>-0.179005</v>
      </c>
      <c r="H39">
        <v>0.36511100000000002</v>
      </c>
      <c r="I39">
        <v>1.4749719999999999</v>
      </c>
      <c r="J39">
        <v>0.26561800000000002</v>
      </c>
      <c r="K39">
        <v>-9.6722000000000002E-2</v>
      </c>
      <c r="L39">
        <v>1.410865</v>
      </c>
      <c r="M39">
        <v>0.232461</v>
      </c>
      <c r="N39">
        <v>0.15205299999999999</v>
      </c>
      <c r="O39">
        <v>1.5672219999999999</v>
      </c>
      <c r="P39">
        <v>0.14057800000000001</v>
      </c>
      <c r="Q39">
        <v>0.37797700000000001</v>
      </c>
      <c r="R39">
        <v>1.5372170000000001</v>
      </c>
    </row>
    <row r="40" spans="1:18" x14ac:dyDescent="0.25">
      <c r="A40">
        <v>-0.27511200000000002</v>
      </c>
      <c r="B40">
        <v>-0.123804</v>
      </c>
      <c r="C40">
        <v>1.269962</v>
      </c>
      <c r="D40">
        <v>-0.277532</v>
      </c>
      <c r="E40">
        <v>0.15040300000000001</v>
      </c>
      <c r="F40">
        <v>1.438239</v>
      </c>
      <c r="G40">
        <v>-0.18027299999999999</v>
      </c>
      <c r="H40">
        <v>0.36630699999999999</v>
      </c>
      <c r="I40">
        <v>1.466434</v>
      </c>
      <c r="J40">
        <v>0.239093</v>
      </c>
      <c r="K40">
        <v>-9.9726999999999996E-2</v>
      </c>
      <c r="L40">
        <v>1.382228</v>
      </c>
      <c r="M40">
        <v>0.23125399999999999</v>
      </c>
      <c r="N40">
        <v>0.15373500000000001</v>
      </c>
      <c r="O40">
        <v>1.546527</v>
      </c>
      <c r="P40">
        <v>0.138186</v>
      </c>
      <c r="Q40">
        <v>0.38022299999999998</v>
      </c>
      <c r="R40">
        <v>1.5206280000000001</v>
      </c>
    </row>
    <row r="41" spans="1:18" x14ac:dyDescent="0.25">
      <c r="A41">
        <v>-0.29052899999999998</v>
      </c>
      <c r="B41">
        <v>-0.11522</v>
      </c>
      <c r="C41">
        <v>1.2627379999999999</v>
      </c>
      <c r="D41">
        <v>-0.281719</v>
      </c>
      <c r="E41">
        <v>0.15435499999999999</v>
      </c>
      <c r="F41">
        <v>1.4348369999999999</v>
      </c>
      <c r="G41">
        <v>-0.180565</v>
      </c>
      <c r="H41">
        <v>0.36641899999999999</v>
      </c>
      <c r="I41">
        <v>1.4591099999999999</v>
      </c>
      <c r="J41">
        <v>0.245314</v>
      </c>
      <c r="K41">
        <v>-0.116019</v>
      </c>
      <c r="L41">
        <v>1.3724780000000001</v>
      </c>
      <c r="M41">
        <v>0.238985</v>
      </c>
      <c r="N41">
        <v>0.150421</v>
      </c>
      <c r="O41">
        <v>1.5027839999999999</v>
      </c>
      <c r="P41">
        <v>0.14157600000000001</v>
      </c>
      <c r="Q41">
        <v>0.38034299999999999</v>
      </c>
      <c r="R41">
        <v>1.4964470000000001</v>
      </c>
    </row>
    <row r="42" spans="1:18" x14ac:dyDescent="0.25">
      <c r="A42">
        <v>-0.30881599999999998</v>
      </c>
      <c r="B42">
        <v>-0.112645</v>
      </c>
      <c r="C42">
        <v>1.2666310000000001</v>
      </c>
      <c r="D42">
        <v>-0.282528</v>
      </c>
      <c r="E42">
        <v>0.15543799999999999</v>
      </c>
      <c r="F42">
        <v>1.435055</v>
      </c>
      <c r="G42">
        <v>-0.17818600000000001</v>
      </c>
      <c r="H42">
        <v>0.36772300000000002</v>
      </c>
      <c r="I42">
        <v>1.4544710000000001</v>
      </c>
      <c r="J42">
        <v>0.25331399999999998</v>
      </c>
      <c r="K42">
        <v>-0.117935</v>
      </c>
      <c r="L42">
        <v>1.3620730000000001</v>
      </c>
      <c r="M42">
        <v>0.24398500000000001</v>
      </c>
      <c r="N42">
        <v>0.14962500000000001</v>
      </c>
      <c r="O42">
        <v>1.49074</v>
      </c>
      <c r="P42">
        <v>0.14593999999999999</v>
      </c>
      <c r="Q42">
        <v>0.38106899999999999</v>
      </c>
      <c r="R42">
        <v>1.483854</v>
      </c>
    </row>
    <row r="43" spans="1:18" x14ac:dyDescent="0.25">
      <c r="A43">
        <v>-0.31980500000000001</v>
      </c>
      <c r="B43">
        <v>-0.109641</v>
      </c>
      <c r="C43">
        <v>1.273398</v>
      </c>
      <c r="D43">
        <v>-0.28291699999999997</v>
      </c>
      <c r="E43">
        <v>0.156585</v>
      </c>
      <c r="F43">
        <v>1.436086</v>
      </c>
      <c r="G43">
        <v>-0.174959</v>
      </c>
      <c r="H43">
        <v>0.370035</v>
      </c>
      <c r="I43">
        <v>1.451206</v>
      </c>
      <c r="J43">
        <v>0.25677899999999998</v>
      </c>
      <c r="K43">
        <v>-0.119378</v>
      </c>
      <c r="L43">
        <v>1.3528230000000001</v>
      </c>
      <c r="M43">
        <v>0.24815799999999999</v>
      </c>
      <c r="N43">
        <v>0.152034</v>
      </c>
      <c r="O43">
        <v>1.480961</v>
      </c>
      <c r="P43">
        <v>0.14966599999999999</v>
      </c>
      <c r="Q43">
        <v>0.38339699999999999</v>
      </c>
      <c r="R43">
        <v>1.476442</v>
      </c>
    </row>
    <row r="44" spans="1:18" x14ac:dyDescent="0.25">
      <c r="A44">
        <v>-0.34181499999999998</v>
      </c>
      <c r="B44">
        <v>-0.104103</v>
      </c>
      <c r="C44">
        <v>1.3005329999999999</v>
      </c>
      <c r="D44">
        <v>-0.28501500000000002</v>
      </c>
      <c r="E44">
        <v>0.16440299999999999</v>
      </c>
      <c r="F44">
        <v>1.446742</v>
      </c>
      <c r="G44">
        <v>-0.16875499999999999</v>
      </c>
      <c r="H44">
        <v>0.37209100000000001</v>
      </c>
      <c r="I44">
        <v>1.4478</v>
      </c>
      <c r="J44">
        <v>0.26818199999999998</v>
      </c>
      <c r="K44">
        <v>-0.124801</v>
      </c>
      <c r="L44">
        <v>1.3278559999999999</v>
      </c>
      <c r="M44">
        <v>0.25979600000000003</v>
      </c>
      <c r="N44">
        <v>0.14907799999999999</v>
      </c>
      <c r="O44">
        <v>1.4616769999999999</v>
      </c>
      <c r="P44">
        <v>0.155746</v>
      </c>
      <c r="Q44">
        <v>0.38255699999999998</v>
      </c>
      <c r="R44">
        <v>1.4643900000000001</v>
      </c>
    </row>
    <row r="45" spans="1:18" x14ac:dyDescent="0.25">
      <c r="A45">
        <v>-0.40593699999999999</v>
      </c>
      <c r="B45">
        <v>-8.0930000000000002E-2</v>
      </c>
      <c r="C45">
        <v>1.323628</v>
      </c>
      <c r="D45">
        <v>-0.31520900000000002</v>
      </c>
      <c r="E45">
        <v>0.191659</v>
      </c>
      <c r="F45">
        <v>1.4824839999999999</v>
      </c>
      <c r="G45">
        <v>-0.14841699999999999</v>
      </c>
      <c r="H45">
        <v>0.37733899999999998</v>
      </c>
      <c r="I45">
        <v>1.4421310000000001</v>
      </c>
      <c r="J45">
        <v>0.27912500000000001</v>
      </c>
      <c r="K45">
        <v>-0.117546</v>
      </c>
      <c r="L45">
        <v>1.2965059999999999</v>
      </c>
      <c r="M45">
        <v>0.273955</v>
      </c>
      <c r="N45">
        <v>0.154053</v>
      </c>
      <c r="O45">
        <v>1.4385209999999999</v>
      </c>
      <c r="P45">
        <v>0.168069</v>
      </c>
      <c r="Q45">
        <v>0.37558000000000002</v>
      </c>
      <c r="R45">
        <v>1.446253</v>
      </c>
    </row>
    <row r="46" spans="1:18" x14ac:dyDescent="0.25">
      <c r="A46">
        <v>-0.50708299999999995</v>
      </c>
      <c r="B46">
        <v>8.8079999999999999E-3</v>
      </c>
      <c r="C46">
        <v>1.3218449999999999</v>
      </c>
      <c r="D46">
        <v>-0.32739200000000002</v>
      </c>
      <c r="E46">
        <v>0.21589900000000001</v>
      </c>
      <c r="F46">
        <v>1.49617</v>
      </c>
      <c r="G46">
        <v>-0.142374</v>
      </c>
      <c r="H46">
        <v>0.37990699999999999</v>
      </c>
      <c r="I46">
        <v>1.441751</v>
      </c>
      <c r="J46">
        <v>0.28192200000000001</v>
      </c>
      <c r="K46">
        <v>-0.11654299999999999</v>
      </c>
      <c r="L46">
        <v>1.284929</v>
      </c>
      <c r="M46">
        <v>0.282306</v>
      </c>
      <c r="N46">
        <v>0.158886</v>
      </c>
      <c r="O46">
        <v>1.4291199999999999</v>
      </c>
      <c r="P46">
        <v>0.17224600000000001</v>
      </c>
      <c r="Q46">
        <v>0.37708799999999998</v>
      </c>
      <c r="R46">
        <v>1.436796</v>
      </c>
    </row>
    <row r="47" spans="1:18" x14ac:dyDescent="0.25">
      <c r="A47">
        <v>-0.55134700000000003</v>
      </c>
      <c r="B47">
        <v>6.2343999999999997E-2</v>
      </c>
      <c r="C47">
        <v>1.3217699999999999</v>
      </c>
      <c r="D47">
        <v>-0.33497199999999999</v>
      </c>
      <c r="E47">
        <v>0.23263</v>
      </c>
      <c r="F47">
        <v>1.500567</v>
      </c>
      <c r="G47">
        <v>-0.139101</v>
      </c>
      <c r="H47">
        <v>0.381826</v>
      </c>
      <c r="I47">
        <v>1.4420269999999999</v>
      </c>
      <c r="J47">
        <v>0.28415000000000001</v>
      </c>
      <c r="K47">
        <v>-0.115026</v>
      </c>
      <c r="L47">
        <v>1.277463</v>
      </c>
      <c r="M47">
        <v>0.286192</v>
      </c>
      <c r="N47">
        <v>0.162079</v>
      </c>
      <c r="O47">
        <v>1.4249989999999999</v>
      </c>
      <c r="P47">
        <v>0.17421600000000001</v>
      </c>
      <c r="Q47">
        <v>0.37817299999999998</v>
      </c>
      <c r="R47">
        <v>1.431651</v>
      </c>
    </row>
    <row r="48" spans="1:18" x14ac:dyDescent="0.25">
      <c r="A48">
        <v>-0.64251199999999997</v>
      </c>
      <c r="B48">
        <v>0.19014400000000001</v>
      </c>
      <c r="C48">
        <v>1.3522730000000001</v>
      </c>
      <c r="D48">
        <v>-0.35924299999999998</v>
      </c>
      <c r="E48">
        <v>0.25971899999999998</v>
      </c>
      <c r="F48">
        <v>1.502286</v>
      </c>
      <c r="G48">
        <v>-0.13270100000000001</v>
      </c>
      <c r="H48">
        <v>0.38378000000000001</v>
      </c>
      <c r="I48">
        <v>1.4402630000000001</v>
      </c>
      <c r="J48">
        <v>0.28752699999999998</v>
      </c>
      <c r="K48">
        <v>-0.113194</v>
      </c>
      <c r="L48">
        <v>1.268764</v>
      </c>
      <c r="M48">
        <v>0.29202600000000001</v>
      </c>
      <c r="N48">
        <v>0.16433300000000001</v>
      </c>
      <c r="O48">
        <v>1.419384</v>
      </c>
      <c r="P48">
        <v>0.177343</v>
      </c>
      <c r="Q48">
        <v>0.37914300000000001</v>
      </c>
      <c r="R48">
        <v>1.426372</v>
      </c>
    </row>
    <row r="49" spans="1:18" x14ac:dyDescent="0.25">
      <c r="A49">
        <v>-0.66355699999999995</v>
      </c>
      <c r="B49">
        <v>0.28521400000000002</v>
      </c>
      <c r="C49">
        <v>1.4260679999999999</v>
      </c>
      <c r="D49">
        <v>-0.36360500000000001</v>
      </c>
      <c r="E49">
        <v>0.273206</v>
      </c>
      <c r="F49">
        <v>1.499177</v>
      </c>
      <c r="G49">
        <v>-0.128028</v>
      </c>
      <c r="H49">
        <v>0.38738</v>
      </c>
      <c r="I49">
        <v>1.4384570000000001</v>
      </c>
      <c r="J49">
        <v>0.290524</v>
      </c>
      <c r="K49">
        <v>-0.11151899999999999</v>
      </c>
      <c r="L49">
        <v>1.2648239999999999</v>
      </c>
      <c r="M49">
        <v>0.29524499999999998</v>
      </c>
      <c r="N49">
        <v>0.16856299999999999</v>
      </c>
      <c r="O49">
        <v>1.415516</v>
      </c>
      <c r="P49">
        <v>0.18252599999999999</v>
      </c>
      <c r="Q49">
        <v>0.38133699999999998</v>
      </c>
      <c r="R49">
        <v>1.421556</v>
      </c>
    </row>
    <row r="50" spans="1:18" x14ac:dyDescent="0.25">
      <c r="A50">
        <v>-0.66586900000000004</v>
      </c>
      <c r="B50">
        <v>0.301284</v>
      </c>
      <c r="C50">
        <v>1.4410670000000001</v>
      </c>
      <c r="D50">
        <v>-0.36617899999999998</v>
      </c>
      <c r="E50">
        <v>0.28340599999999999</v>
      </c>
      <c r="F50">
        <v>1.495034</v>
      </c>
      <c r="G50">
        <v>-0.124519</v>
      </c>
      <c r="H50">
        <v>0.390681</v>
      </c>
      <c r="I50">
        <v>1.436677</v>
      </c>
      <c r="J50">
        <v>0.29142699999999999</v>
      </c>
      <c r="K50">
        <v>-0.11158999999999999</v>
      </c>
      <c r="L50">
        <v>1.263001</v>
      </c>
      <c r="M50">
        <v>0.29657099999999997</v>
      </c>
      <c r="N50">
        <v>0.169629</v>
      </c>
      <c r="O50">
        <v>1.4143410000000001</v>
      </c>
      <c r="P50">
        <v>0.18462400000000001</v>
      </c>
      <c r="Q50">
        <v>0.38277699999999998</v>
      </c>
      <c r="R50">
        <v>1.4195</v>
      </c>
    </row>
    <row r="51" spans="1:18" x14ac:dyDescent="0.25">
      <c r="A51">
        <v>-0.65599600000000002</v>
      </c>
      <c r="B51">
        <v>0.30921599999999999</v>
      </c>
      <c r="C51">
        <v>1.4555070000000001</v>
      </c>
      <c r="D51">
        <v>-0.35213699999999998</v>
      </c>
      <c r="E51">
        <v>0.29510199999999998</v>
      </c>
      <c r="F51">
        <v>1.4807429999999999</v>
      </c>
      <c r="G51">
        <v>-0.121957</v>
      </c>
      <c r="H51">
        <v>0.39331500000000003</v>
      </c>
      <c r="I51">
        <v>1.434884</v>
      </c>
      <c r="J51">
        <v>0.29253099999999999</v>
      </c>
      <c r="K51">
        <v>-0.111953</v>
      </c>
      <c r="L51">
        <v>1.2628239999999999</v>
      </c>
      <c r="M51">
        <v>0.29829499999999998</v>
      </c>
      <c r="N51">
        <v>0.170931</v>
      </c>
      <c r="O51">
        <v>1.4140820000000001</v>
      </c>
      <c r="P51">
        <v>0.18811900000000001</v>
      </c>
      <c r="Q51">
        <v>0.384824</v>
      </c>
      <c r="R51">
        <v>1.4175120000000001</v>
      </c>
    </row>
    <row r="52" spans="1:18" x14ac:dyDescent="0.25">
      <c r="A52">
        <v>-0.65793100000000004</v>
      </c>
      <c r="B52">
        <v>0.29977199999999998</v>
      </c>
      <c r="C52">
        <v>1.44848</v>
      </c>
      <c r="D52">
        <v>-0.35436699999999999</v>
      </c>
      <c r="E52">
        <v>0.29400100000000001</v>
      </c>
      <c r="F52">
        <v>1.4590730000000001</v>
      </c>
      <c r="G52">
        <v>-0.119672</v>
      </c>
      <c r="H52">
        <v>0.39523799999999998</v>
      </c>
      <c r="I52">
        <v>1.432463</v>
      </c>
      <c r="J52">
        <v>0.29569499999999999</v>
      </c>
      <c r="K52">
        <v>-0.113458</v>
      </c>
      <c r="L52">
        <v>1.2650729999999999</v>
      </c>
      <c r="M52">
        <v>0.30182599999999998</v>
      </c>
      <c r="N52">
        <v>0.17172899999999999</v>
      </c>
      <c r="O52">
        <v>1.415028</v>
      </c>
      <c r="P52">
        <v>0.190993</v>
      </c>
      <c r="Q52">
        <v>0.385436</v>
      </c>
      <c r="R52">
        <v>1.415961</v>
      </c>
    </row>
    <row r="53" spans="1:18" x14ac:dyDescent="0.25">
      <c r="A53">
        <v>-0.64739599999999997</v>
      </c>
      <c r="B53">
        <v>0.25017400000000001</v>
      </c>
      <c r="C53">
        <v>1.4173910000000001</v>
      </c>
      <c r="D53">
        <v>-0.34948400000000002</v>
      </c>
      <c r="E53">
        <v>0.28947600000000001</v>
      </c>
      <c r="F53">
        <v>1.4443140000000001</v>
      </c>
      <c r="G53">
        <v>-0.11808200000000001</v>
      </c>
      <c r="H53">
        <v>0.39588000000000001</v>
      </c>
      <c r="I53">
        <v>1.4300790000000001</v>
      </c>
      <c r="J53">
        <v>0.29890299999999997</v>
      </c>
      <c r="K53">
        <v>-0.115299</v>
      </c>
      <c r="L53">
        <v>1.268392</v>
      </c>
      <c r="M53">
        <v>0.30490200000000001</v>
      </c>
      <c r="N53">
        <v>0.17218800000000001</v>
      </c>
      <c r="O53">
        <v>1.4162969999999999</v>
      </c>
      <c r="P53">
        <v>0.191638</v>
      </c>
      <c r="Q53">
        <v>0.38462800000000003</v>
      </c>
      <c r="R53">
        <v>1.4145490000000001</v>
      </c>
    </row>
    <row r="54" spans="1:18" x14ac:dyDescent="0.25">
      <c r="A54">
        <v>-0.642432</v>
      </c>
      <c r="B54">
        <v>0.17974000000000001</v>
      </c>
      <c r="C54">
        <v>1.359362</v>
      </c>
      <c r="D54">
        <v>-0.329876</v>
      </c>
      <c r="E54">
        <v>0.25590000000000002</v>
      </c>
      <c r="F54">
        <v>1.394026</v>
      </c>
      <c r="G54">
        <v>-0.11554499999999999</v>
      </c>
      <c r="H54">
        <v>0.39548800000000001</v>
      </c>
      <c r="I54">
        <v>1.4257010000000001</v>
      </c>
      <c r="J54">
        <v>0.30484699999999998</v>
      </c>
      <c r="K54">
        <v>-0.11966599999999999</v>
      </c>
      <c r="L54">
        <v>1.2777179999999999</v>
      </c>
      <c r="M54">
        <v>0.30836200000000002</v>
      </c>
      <c r="N54">
        <v>0.173262</v>
      </c>
      <c r="O54">
        <v>1.4195070000000001</v>
      </c>
      <c r="P54">
        <v>0.19279299999999999</v>
      </c>
      <c r="Q54">
        <v>0.38385399999999997</v>
      </c>
      <c r="R54">
        <v>1.4140079999999999</v>
      </c>
    </row>
    <row r="55" spans="1:18" x14ac:dyDescent="0.25">
      <c r="A55">
        <v>-0.62374700000000005</v>
      </c>
      <c r="B55">
        <v>0.11570800000000001</v>
      </c>
      <c r="C55">
        <v>1.3082450000000001</v>
      </c>
      <c r="D55">
        <v>-0.31938699999999998</v>
      </c>
      <c r="E55">
        <v>0.24651699999999999</v>
      </c>
      <c r="F55">
        <v>1.3814420000000001</v>
      </c>
      <c r="G55">
        <v>-0.11329699999999999</v>
      </c>
      <c r="H55">
        <v>0.39412399999999997</v>
      </c>
      <c r="I55">
        <v>1.421149</v>
      </c>
      <c r="J55">
        <v>0.31015199999999998</v>
      </c>
      <c r="K55">
        <v>-0.122014</v>
      </c>
      <c r="L55">
        <v>1.284913</v>
      </c>
      <c r="M55">
        <v>0.31063499999999999</v>
      </c>
      <c r="N55">
        <v>0.173786</v>
      </c>
      <c r="O55">
        <v>1.4225589999999999</v>
      </c>
      <c r="P55">
        <v>0.19725100000000001</v>
      </c>
      <c r="Q55">
        <v>0.38275199999999998</v>
      </c>
      <c r="R55">
        <v>1.414307</v>
      </c>
    </row>
    <row r="56" spans="1:18" x14ac:dyDescent="0.25">
      <c r="A56">
        <v>-0.31321300000000002</v>
      </c>
      <c r="B56">
        <v>-2.112E-2</v>
      </c>
      <c r="C56">
        <v>1.090228</v>
      </c>
      <c r="D56">
        <v>-0.206016</v>
      </c>
      <c r="E56">
        <v>0.16550999999999999</v>
      </c>
      <c r="F56">
        <v>1.2818689999999999</v>
      </c>
      <c r="G56">
        <v>-0.10649599999999999</v>
      </c>
      <c r="H56">
        <v>0.38198599999999999</v>
      </c>
      <c r="I56">
        <v>1.39666</v>
      </c>
      <c r="J56">
        <v>0.32255099999999998</v>
      </c>
      <c r="K56">
        <v>-0.12678900000000001</v>
      </c>
      <c r="L56">
        <v>1.3039419999999999</v>
      </c>
      <c r="M56">
        <v>0.31591999999999998</v>
      </c>
      <c r="N56">
        <v>0.16350200000000001</v>
      </c>
      <c r="O56">
        <v>1.436102</v>
      </c>
      <c r="P56">
        <v>0.201153</v>
      </c>
      <c r="Q56">
        <v>0.379861</v>
      </c>
      <c r="R56">
        <v>1.4169080000000001</v>
      </c>
    </row>
    <row r="57" spans="1:18" x14ac:dyDescent="0.25">
      <c r="A57">
        <v>-9.3686000000000005E-2</v>
      </c>
      <c r="B57">
        <v>-1.5528999999999999E-2</v>
      </c>
      <c r="C57">
        <v>1.0658890000000001</v>
      </c>
      <c r="D57">
        <v>-0.16107099999999999</v>
      </c>
      <c r="E57">
        <v>0.18582000000000001</v>
      </c>
      <c r="F57">
        <v>1.269628</v>
      </c>
      <c r="G57">
        <v>-0.100019</v>
      </c>
      <c r="H57">
        <v>0.38002200000000003</v>
      </c>
      <c r="I57">
        <v>1.3853219999999999</v>
      </c>
      <c r="J57">
        <v>0.32561400000000001</v>
      </c>
      <c r="K57">
        <v>-0.12729299999999999</v>
      </c>
      <c r="L57">
        <v>1.3093939999999999</v>
      </c>
      <c r="M57">
        <v>0.315996</v>
      </c>
      <c r="N57">
        <v>0.16153600000000001</v>
      </c>
      <c r="O57">
        <v>1.4443859999999999</v>
      </c>
      <c r="P57">
        <v>0.20283899999999999</v>
      </c>
      <c r="Q57">
        <v>0.377025</v>
      </c>
      <c r="R57">
        <v>1.4191210000000001</v>
      </c>
    </row>
    <row r="58" spans="1:18" x14ac:dyDescent="0.25">
      <c r="A58">
        <v>1.1134E-2</v>
      </c>
      <c r="B58">
        <v>2.0900000000000001E-4</v>
      </c>
      <c r="C58">
        <v>1.0650790000000001</v>
      </c>
      <c r="D58">
        <v>-0.15521299999999999</v>
      </c>
      <c r="E58">
        <v>0.18143400000000001</v>
      </c>
      <c r="F58">
        <v>1.263442</v>
      </c>
      <c r="G58">
        <v>-9.5569000000000001E-2</v>
      </c>
      <c r="H58">
        <v>0.37964199999999998</v>
      </c>
      <c r="I58">
        <v>1.3781749999999999</v>
      </c>
      <c r="J58">
        <v>0.32777099999999998</v>
      </c>
      <c r="K58">
        <v>-0.12540399999999999</v>
      </c>
      <c r="L58">
        <v>1.314484</v>
      </c>
      <c r="M58">
        <v>0.31558199999999997</v>
      </c>
      <c r="N58">
        <v>0.15956200000000001</v>
      </c>
      <c r="O58">
        <v>1.4503820000000001</v>
      </c>
      <c r="P58">
        <v>0.20333899999999999</v>
      </c>
      <c r="Q58">
        <v>0.37504999999999999</v>
      </c>
      <c r="R58">
        <v>1.4205760000000001</v>
      </c>
    </row>
    <row r="59" spans="1:18" x14ac:dyDescent="0.25">
      <c r="A59">
        <v>0.20800399999999999</v>
      </c>
      <c r="B59">
        <v>4.3575000000000003E-2</v>
      </c>
      <c r="C59">
        <v>1.119804</v>
      </c>
      <c r="D59">
        <v>-0.112202</v>
      </c>
      <c r="E59">
        <v>0.181618</v>
      </c>
      <c r="F59">
        <v>1.2306090000000001</v>
      </c>
      <c r="G59">
        <v>-8.4264000000000006E-2</v>
      </c>
      <c r="H59">
        <v>0.37663000000000002</v>
      </c>
      <c r="I59">
        <v>1.3585659999999999</v>
      </c>
      <c r="J59">
        <v>0.33038000000000001</v>
      </c>
      <c r="K59">
        <v>-0.127391</v>
      </c>
      <c r="L59">
        <v>1.3180019999999999</v>
      </c>
      <c r="M59">
        <v>0.313027</v>
      </c>
      <c r="N59">
        <v>0.15966</v>
      </c>
      <c r="O59">
        <v>1.4590399999999999</v>
      </c>
      <c r="P59">
        <v>0.20255400000000001</v>
      </c>
      <c r="Q59">
        <v>0.37728400000000001</v>
      </c>
      <c r="R59">
        <v>1.4250100000000001</v>
      </c>
    </row>
    <row r="60" spans="1:18" x14ac:dyDescent="0.25">
      <c r="A60">
        <v>0.24674699999999999</v>
      </c>
      <c r="B60">
        <v>0.126693</v>
      </c>
      <c r="C60">
        <v>1.1987479999999999</v>
      </c>
      <c r="D60">
        <v>-5.8567000000000001E-2</v>
      </c>
      <c r="E60">
        <v>0.19095200000000001</v>
      </c>
      <c r="F60">
        <v>1.1917150000000001</v>
      </c>
      <c r="G60">
        <v>-7.0236000000000007E-2</v>
      </c>
      <c r="H60">
        <v>0.37926700000000002</v>
      </c>
      <c r="I60">
        <v>1.3309820000000001</v>
      </c>
      <c r="J60">
        <v>0.33067800000000003</v>
      </c>
      <c r="K60">
        <v>-8.0065999999999998E-2</v>
      </c>
      <c r="L60">
        <v>1.3688830000000001</v>
      </c>
      <c r="M60">
        <v>0.30228500000000003</v>
      </c>
      <c r="N60">
        <v>0.247562</v>
      </c>
      <c r="O60">
        <v>1.529982</v>
      </c>
      <c r="P60">
        <v>0.17888899999999999</v>
      </c>
      <c r="Q60">
        <v>0.36559900000000001</v>
      </c>
      <c r="R60">
        <v>1.417972</v>
      </c>
    </row>
    <row r="61" spans="1:18" x14ac:dyDescent="0.25">
      <c r="A61">
        <v>0.22962399999999999</v>
      </c>
      <c r="B61">
        <v>7.4472999999999998E-2</v>
      </c>
      <c r="C61">
        <v>1.181654</v>
      </c>
      <c r="D61">
        <v>-5.8658000000000002E-2</v>
      </c>
      <c r="E61">
        <v>0.18998100000000001</v>
      </c>
      <c r="F61">
        <v>1.1916519999999999</v>
      </c>
      <c r="G61">
        <v>-6.8760000000000002E-2</v>
      </c>
      <c r="H61">
        <v>0.37916899999999998</v>
      </c>
      <c r="I61">
        <v>1.328606</v>
      </c>
      <c r="J61">
        <v>0.337314</v>
      </c>
      <c r="K61">
        <v>-0.12296799999999999</v>
      </c>
      <c r="L61">
        <v>1.3734679999999999</v>
      </c>
      <c r="M61">
        <v>0.29754900000000001</v>
      </c>
      <c r="N61">
        <v>0.20913699999999999</v>
      </c>
      <c r="O61">
        <v>1.518089</v>
      </c>
      <c r="P61">
        <v>0.178452</v>
      </c>
      <c r="Q61">
        <v>0.36565999999999999</v>
      </c>
      <c r="R61">
        <v>1.4180120000000001</v>
      </c>
    </row>
    <row r="62" spans="1:18" x14ac:dyDescent="0.25">
      <c r="A62">
        <v>0.22304199999999999</v>
      </c>
      <c r="B62">
        <v>5.9096999999999997E-2</v>
      </c>
      <c r="C62">
        <v>1.1767780000000001</v>
      </c>
      <c r="D62">
        <v>-6.1768000000000003E-2</v>
      </c>
      <c r="E62">
        <v>0.18898499999999999</v>
      </c>
      <c r="F62">
        <v>1.1928019999999999</v>
      </c>
      <c r="G62">
        <v>-6.8363999999999994E-2</v>
      </c>
      <c r="H62">
        <v>0.37901499999999999</v>
      </c>
      <c r="I62">
        <v>1.3278270000000001</v>
      </c>
      <c r="J62">
        <v>0.34123599999999998</v>
      </c>
      <c r="K62">
        <v>-0.142621</v>
      </c>
      <c r="L62">
        <v>1.37151</v>
      </c>
      <c r="M62">
        <v>0.30180099999999999</v>
      </c>
      <c r="N62">
        <v>0.174647</v>
      </c>
      <c r="O62">
        <v>1.512969</v>
      </c>
      <c r="P62">
        <v>0.17846000000000001</v>
      </c>
      <c r="Q62">
        <v>0.36613699999999999</v>
      </c>
      <c r="R62">
        <v>1.4187620000000001</v>
      </c>
    </row>
    <row r="63" spans="1:18" x14ac:dyDescent="0.25">
      <c r="A63">
        <v>0.195996</v>
      </c>
      <c r="B63">
        <v>3.0724999999999999E-2</v>
      </c>
      <c r="C63">
        <v>1.166679</v>
      </c>
      <c r="D63">
        <v>-7.6592999999999994E-2</v>
      </c>
      <c r="E63">
        <v>0.18579200000000001</v>
      </c>
      <c r="F63">
        <v>1.1973959999999999</v>
      </c>
      <c r="G63">
        <v>-6.8606E-2</v>
      </c>
      <c r="H63">
        <v>0.37828800000000001</v>
      </c>
      <c r="I63">
        <v>1.327205</v>
      </c>
      <c r="J63">
        <v>0.34190799999999999</v>
      </c>
      <c r="K63">
        <v>-0.141014</v>
      </c>
      <c r="L63">
        <v>1.3761159999999999</v>
      </c>
      <c r="M63">
        <v>0.30158699999999999</v>
      </c>
      <c r="N63">
        <v>0.16645499999999999</v>
      </c>
      <c r="O63">
        <v>1.51274</v>
      </c>
      <c r="P63">
        <v>0.178396</v>
      </c>
      <c r="Q63">
        <v>0.36630499999999999</v>
      </c>
      <c r="R63">
        <v>1.418855</v>
      </c>
    </row>
    <row r="64" spans="1:18" x14ac:dyDescent="0.25">
      <c r="A64">
        <v>0.14141200000000001</v>
      </c>
      <c r="B64">
        <v>-1.4796E-2</v>
      </c>
      <c r="C64">
        <v>1.1530689999999999</v>
      </c>
      <c r="D64">
        <v>-0.12684100000000001</v>
      </c>
      <c r="E64">
        <v>0.181505</v>
      </c>
      <c r="F64">
        <v>1.2235579999999999</v>
      </c>
      <c r="G64">
        <v>-7.1364999999999998E-2</v>
      </c>
      <c r="H64">
        <v>0.37747900000000001</v>
      </c>
      <c r="I64">
        <v>1.3287180000000001</v>
      </c>
      <c r="J64">
        <v>0.33879100000000001</v>
      </c>
      <c r="K64">
        <v>-0.135604</v>
      </c>
      <c r="L64">
        <v>1.3816059999999999</v>
      </c>
      <c r="M64">
        <v>0.300043</v>
      </c>
      <c r="N64">
        <v>0.15720899999999999</v>
      </c>
      <c r="O64">
        <v>1.5135069999999999</v>
      </c>
      <c r="P64">
        <v>0.18542</v>
      </c>
      <c r="Q64">
        <v>0.363429</v>
      </c>
      <c r="R64">
        <v>1.4268780000000001</v>
      </c>
    </row>
    <row r="65" spans="1:18" x14ac:dyDescent="0.25">
      <c r="A65">
        <v>7.5620000000000007E-2</v>
      </c>
      <c r="B65">
        <v>-3.2083E-2</v>
      </c>
      <c r="C65">
        <v>1.1438079999999999</v>
      </c>
      <c r="D65">
        <v>-0.130463</v>
      </c>
      <c r="E65">
        <v>0.17959</v>
      </c>
      <c r="F65">
        <v>1.2294670000000001</v>
      </c>
      <c r="G65">
        <v>-7.5408000000000003E-2</v>
      </c>
      <c r="H65">
        <v>0.376448</v>
      </c>
      <c r="I65">
        <v>1.3319890000000001</v>
      </c>
      <c r="J65">
        <v>0.337393</v>
      </c>
      <c r="K65">
        <v>-0.13691800000000001</v>
      </c>
      <c r="L65">
        <v>1.3851119999999999</v>
      </c>
      <c r="M65">
        <v>0.29980000000000001</v>
      </c>
      <c r="N65">
        <v>0.151977</v>
      </c>
      <c r="O65">
        <v>1.512777</v>
      </c>
      <c r="P65">
        <v>0.18485099999999999</v>
      </c>
      <c r="Q65">
        <v>0.36339500000000002</v>
      </c>
      <c r="R65">
        <v>1.4260930000000001</v>
      </c>
    </row>
    <row r="66" spans="1:18" x14ac:dyDescent="0.25">
      <c r="A66">
        <v>3.5728999999999997E-2</v>
      </c>
      <c r="B66">
        <v>-7.0715E-2</v>
      </c>
      <c r="C66">
        <v>1.133594</v>
      </c>
      <c r="D66">
        <v>-0.137817</v>
      </c>
      <c r="E66">
        <v>0.17474200000000001</v>
      </c>
      <c r="F66">
        <v>1.2454209999999999</v>
      </c>
      <c r="G66">
        <v>-7.7371999999999996E-2</v>
      </c>
      <c r="H66">
        <v>0.37613799999999997</v>
      </c>
      <c r="I66">
        <v>1.3360019999999999</v>
      </c>
      <c r="J66">
        <v>0.33730900000000003</v>
      </c>
      <c r="K66">
        <v>-0.13678799999999999</v>
      </c>
      <c r="L66">
        <v>1.3855740000000001</v>
      </c>
      <c r="M66">
        <v>0.30022199999999999</v>
      </c>
      <c r="N66">
        <v>0.14825099999999999</v>
      </c>
      <c r="O66">
        <v>1.5112239999999999</v>
      </c>
      <c r="P66">
        <v>0.186416</v>
      </c>
      <c r="Q66">
        <v>0.36225299999999999</v>
      </c>
      <c r="R66">
        <v>1.427559</v>
      </c>
    </row>
    <row r="67" spans="1:18" x14ac:dyDescent="0.25">
      <c r="A67">
        <v>-9.9837999999999996E-2</v>
      </c>
      <c r="B67">
        <v>-0.111425</v>
      </c>
      <c r="C67">
        <v>1.1468719999999999</v>
      </c>
      <c r="D67">
        <v>-0.155749</v>
      </c>
      <c r="E67">
        <v>0.14172199999999999</v>
      </c>
      <c r="F67">
        <v>1.260947</v>
      </c>
      <c r="G67">
        <v>-8.1542000000000003E-2</v>
      </c>
      <c r="H67">
        <v>0.37758599999999998</v>
      </c>
      <c r="I67">
        <v>1.3455710000000001</v>
      </c>
      <c r="J67">
        <v>0.33623799999999998</v>
      </c>
      <c r="K67">
        <v>-0.136716</v>
      </c>
      <c r="L67">
        <v>1.3844339999999999</v>
      </c>
      <c r="M67">
        <v>0.30071300000000001</v>
      </c>
      <c r="N67">
        <v>0.14610200000000001</v>
      </c>
      <c r="O67">
        <v>1.507884</v>
      </c>
      <c r="P67">
        <v>0.186561</v>
      </c>
      <c r="Q67">
        <v>0.36211700000000002</v>
      </c>
      <c r="R67">
        <v>1.427405</v>
      </c>
    </row>
    <row r="68" spans="1:18" x14ac:dyDescent="0.25">
      <c r="A68">
        <v>-0.153415</v>
      </c>
      <c r="B68">
        <v>-0.148788</v>
      </c>
      <c r="C68">
        <v>1.1628449999999999</v>
      </c>
      <c r="D68">
        <v>-0.16402</v>
      </c>
      <c r="E68">
        <v>0.13485800000000001</v>
      </c>
      <c r="F68">
        <v>1.269849</v>
      </c>
      <c r="G68">
        <v>-8.3637000000000003E-2</v>
      </c>
      <c r="H68">
        <v>0.37786500000000001</v>
      </c>
      <c r="I68">
        <v>1.350641</v>
      </c>
      <c r="J68">
        <v>0.33522200000000002</v>
      </c>
      <c r="K68">
        <v>-0.136879</v>
      </c>
      <c r="L68">
        <v>1.381669</v>
      </c>
      <c r="M68">
        <v>0.30131400000000003</v>
      </c>
      <c r="N68">
        <v>0.144731</v>
      </c>
      <c r="O68">
        <v>1.503906</v>
      </c>
      <c r="P68">
        <v>0.18687100000000001</v>
      </c>
      <c r="Q68">
        <v>0.36188999999999999</v>
      </c>
      <c r="R68">
        <v>1.427241</v>
      </c>
    </row>
    <row r="69" spans="1:18" x14ac:dyDescent="0.25">
      <c r="A69">
        <v>-0.21789500000000001</v>
      </c>
      <c r="B69">
        <v>-0.15063799999999999</v>
      </c>
      <c r="C69">
        <v>1.1993180000000001</v>
      </c>
      <c r="D69">
        <v>-0.19646</v>
      </c>
      <c r="E69">
        <v>0.13689499999999999</v>
      </c>
      <c r="F69">
        <v>1.2983910000000001</v>
      </c>
      <c r="G69">
        <v>-8.6137000000000005E-2</v>
      </c>
      <c r="H69">
        <v>0.37784499999999999</v>
      </c>
      <c r="I69">
        <v>1.356808</v>
      </c>
      <c r="J69">
        <v>0.33284000000000002</v>
      </c>
      <c r="K69">
        <v>-0.1338</v>
      </c>
      <c r="L69">
        <v>1.369497</v>
      </c>
      <c r="M69">
        <v>0.30284800000000001</v>
      </c>
      <c r="N69">
        <v>0.14408099999999999</v>
      </c>
      <c r="O69">
        <v>1.4975149999999999</v>
      </c>
      <c r="P69">
        <v>0.187612</v>
      </c>
      <c r="Q69">
        <v>0.36180000000000001</v>
      </c>
      <c r="R69">
        <v>1.427022</v>
      </c>
    </row>
    <row r="70" spans="1:18" x14ac:dyDescent="0.25">
      <c r="A70">
        <v>-0.23780899999999999</v>
      </c>
      <c r="B70">
        <v>-0.147262</v>
      </c>
      <c r="C70">
        <v>1.2099819999999999</v>
      </c>
      <c r="D70">
        <v>-0.206951</v>
      </c>
      <c r="E70">
        <v>0.14072599999999999</v>
      </c>
      <c r="F70">
        <v>1.3029550000000001</v>
      </c>
      <c r="G70">
        <v>-9.5963000000000007E-2</v>
      </c>
      <c r="H70">
        <v>0.37809599999999999</v>
      </c>
      <c r="I70">
        <v>1.3648020000000001</v>
      </c>
      <c r="J70">
        <v>0.33127899999999999</v>
      </c>
      <c r="K70">
        <v>-0.132748</v>
      </c>
      <c r="L70">
        <v>1.359264</v>
      </c>
      <c r="M70">
        <v>0.30432700000000001</v>
      </c>
      <c r="N70">
        <v>0.144372</v>
      </c>
      <c r="O70">
        <v>1.4920910000000001</v>
      </c>
      <c r="P70">
        <v>0.188054</v>
      </c>
      <c r="Q70">
        <v>0.36342799999999997</v>
      </c>
      <c r="R70">
        <v>1.42723</v>
      </c>
    </row>
    <row r="71" spans="1:18" x14ac:dyDescent="0.25">
      <c r="A71">
        <v>-0.29075000000000001</v>
      </c>
      <c r="B71">
        <v>-0.11960999999999999</v>
      </c>
      <c r="C71">
        <v>1.24136</v>
      </c>
      <c r="D71">
        <v>-0.243952</v>
      </c>
      <c r="E71">
        <v>0.168734</v>
      </c>
      <c r="F71">
        <v>1.347817</v>
      </c>
      <c r="G71">
        <v>-0.10485700000000001</v>
      </c>
      <c r="H71">
        <v>0.38075500000000001</v>
      </c>
      <c r="I71">
        <v>1.3766400000000001</v>
      </c>
      <c r="J71">
        <v>0.32812400000000003</v>
      </c>
      <c r="K71">
        <v>-0.120953</v>
      </c>
      <c r="L71">
        <v>1.3338779999999999</v>
      </c>
      <c r="M71">
        <v>0.30606100000000003</v>
      </c>
      <c r="N71">
        <v>0.14835999999999999</v>
      </c>
      <c r="O71">
        <v>1.481811</v>
      </c>
      <c r="P71">
        <v>0.18943699999999999</v>
      </c>
      <c r="Q71">
        <v>0.36672900000000003</v>
      </c>
      <c r="R71">
        <v>1.427753</v>
      </c>
    </row>
    <row r="72" spans="1:18" x14ac:dyDescent="0.25">
      <c r="A72">
        <v>-0.29142499999999999</v>
      </c>
      <c r="B72">
        <v>-0.118884</v>
      </c>
      <c r="C72">
        <v>1.242604</v>
      </c>
      <c r="D72">
        <v>-0.244613</v>
      </c>
      <c r="E72">
        <v>0.17011499999999999</v>
      </c>
      <c r="F72">
        <v>1.351367</v>
      </c>
      <c r="G72">
        <v>-0.107195</v>
      </c>
      <c r="H72">
        <v>0.38251499999999999</v>
      </c>
      <c r="I72">
        <v>1.381154</v>
      </c>
      <c r="J72">
        <v>0.32741900000000002</v>
      </c>
      <c r="K72">
        <v>-0.120462</v>
      </c>
      <c r="L72">
        <v>1.330158</v>
      </c>
      <c r="M72">
        <v>0.30633899999999997</v>
      </c>
      <c r="N72">
        <v>0.150751</v>
      </c>
      <c r="O72">
        <v>1.476359</v>
      </c>
      <c r="P72">
        <v>0.18990499999999999</v>
      </c>
      <c r="Q72">
        <v>0.36777199999999999</v>
      </c>
      <c r="R72">
        <v>1.427689</v>
      </c>
    </row>
    <row r="73" spans="1:18" x14ac:dyDescent="0.25">
      <c r="A73">
        <v>-0.29017199999999999</v>
      </c>
      <c r="B73">
        <v>-0.118176</v>
      </c>
      <c r="C73">
        <v>1.2506470000000001</v>
      </c>
      <c r="D73">
        <v>-0.24415500000000001</v>
      </c>
      <c r="E73">
        <v>0.16767499999999999</v>
      </c>
      <c r="F73">
        <v>1.3676649999999999</v>
      </c>
      <c r="G73">
        <v>-0.109848</v>
      </c>
      <c r="H73">
        <v>0.383351</v>
      </c>
      <c r="I73">
        <v>1.38717</v>
      </c>
      <c r="J73">
        <v>0.32491999999999999</v>
      </c>
      <c r="K73">
        <v>-0.119753</v>
      </c>
      <c r="L73">
        <v>1.3228819999999999</v>
      </c>
      <c r="M73">
        <v>0.305836</v>
      </c>
      <c r="N73">
        <v>0.15138799999999999</v>
      </c>
      <c r="O73">
        <v>1.4684029999999999</v>
      </c>
      <c r="P73">
        <v>0.19049199999999999</v>
      </c>
      <c r="Q73">
        <v>0.369367</v>
      </c>
      <c r="R73">
        <v>1.4274739999999999</v>
      </c>
    </row>
    <row r="74" spans="1:18" x14ac:dyDescent="0.25">
      <c r="A74">
        <v>-0.28537600000000002</v>
      </c>
      <c r="B74">
        <v>-0.119884</v>
      </c>
      <c r="C74">
        <v>1.2577879999999999</v>
      </c>
      <c r="D74">
        <v>-0.2424</v>
      </c>
      <c r="E74">
        <v>0.16552800000000001</v>
      </c>
      <c r="F74">
        <v>1.3764689999999999</v>
      </c>
      <c r="G74">
        <v>-0.108987</v>
      </c>
      <c r="H74">
        <v>0.38313000000000003</v>
      </c>
      <c r="I74">
        <v>1.389459</v>
      </c>
      <c r="J74">
        <v>0.32243699999999997</v>
      </c>
      <c r="K74">
        <v>-0.11982</v>
      </c>
      <c r="L74">
        <v>1.3186359999999999</v>
      </c>
      <c r="M74">
        <v>0.30536600000000003</v>
      </c>
      <c r="N74">
        <v>0.15287300000000001</v>
      </c>
      <c r="O74">
        <v>1.4651130000000001</v>
      </c>
      <c r="P74">
        <v>0.190992</v>
      </c>
      <c r="Q74">
        <v>0.37065199999999998</v>
      </c>
      <c r="R74">
        <v>1.42726</v>
      </c>
    </row>
    <row r="75" spans="1:18" x14ac:dyDescent="0.25">
      <c r="A75">
        <v>-0.25025900000000001</v>
      </c>
      <c r="B75">
        <v>-0.12997400000000001</v>
      </c>
      <c r="C75">
        <v>1.279107</v>
      </c>
      <c r="D75">
        <v>-0.232184</v>
      </c>
      <c r="E75">
        <v>0.16200100000000001</v>
      </c>
      <c r="F75">
        <v>1.392428</v>
      </c>
      <c r="G75">
        <v>-0.108568</v>
      </c>
      <c r="H75">
        <v>0.382359</v>
      </c>
      <c r="I75">
        <v>1.392584</v>
      </c>
      <c r="J75">
        <v>0.31849100000000002</v>
      </c>
      <c r="K75">
        <v>-0.12003900000000001</v>
      </c>
      <c r="L75">
        <v>1.31375</v>
      </c>
      <c r="M75">
        <v>0.30485299999999999</v>
      </c>
      <c r="N75">
        <v>0.15423899999999999</v>
      </c>
      <c r="O75">
        <v>1.46044</v>
      </c>
      <c r="P75">
        <v>0.19194</v>
      </c>
      <c r="Q75">
        <v>0.37217899999999998</v>
      </c>
      <c r="R75">
        <v>1.427109</v>
      </c>
    </row>
    <row r="76" spans="1:18" x14ac:dyDescent="0.25">
      <c r="A76">
        <v>-0.2432</v>
      </c>
      <c r="B76">
        <v>-0.132101</v>
      </c>
      <c r="C76">
        <v>1.281758</v>
      </c>
      <c r="D76">
        <v>-0.22657099999999999</v>
      </c>
      <c r="E76">
        <v>0.160805</v>
      </c>
      <c r="F76">
        <v>1.399081</v>
      </c>
      <c r="G76">
        <v>-0.110347</v>
      </c>
      <c r="H76">
        <v>0.38185599999999997</v>
      </c>
      <c r="I76">
        <v>1.3962669999999999</v>
      </c>
      <c r="J76">
        <v>0.31719399999999998</v>
      </c>
      <c r="K76">
        <v>-0.120544</v>
      </c>
      <c r="L76">
        <v>1.311245</v>
      </c>
      <c r="M76">
        <v>0.30477100000000001</v>
      </c>
      <c r="N76">
        <v>0.154756</v>
      </c>
      <c r="O76">
        <v>1.456985</v>
      </c>
      <c r="P76">
        <v>0.193249</v>
      </c>
      <c r="Q76">
        <v>0.373361</v>
      </c>
      <c r="R76">
        <v>1.4271860000000001</v>
      </c>
    </row>
    <row r="77" spans="1:18" x14ac:dyDescent="0.25">
      <c r="A77">
        <v>-0.23297200000000001</v>
      </c>
      <c r="B77">
        <v>-0.13628999999999999</v>
      </c>
      <c r="C77">
        <v>1.2867390000000001</v>
      </c>
      <c r="D77">
        <v>-0.22103900000000001</v>
      </c>
      <c r="E77">
        <v>0.15645899999999999</v>
      </c>
      <c r="F77">
        <v>1.404604</v>
      </c>
      <c r="G77">
        <v>-0.111141</v>
      </c>
      <c r="H77">
        <v>0.381214</v>
      </c>
      <c r="I77">
        <v>1.3984460000000001</v>
      </c>
      <c r="J77">
        <v>0.31576399999999999</v>
      </c>
      <c r="K77">
        <v>-0.120989</v>
      </c>
      <c r="L77">
        <v>1.3090299999999999</v>
      </c>
      <c r="M77">
        <v>0.305147</v>
      </c>
      <c r="N77">
        <v>0.15393799999999999</v>
      </c>
      <c r="O77">
        <v>1.4532</v>
      </c>
      <c r="P77">
        <v>0.19432199999999999</v>
      </c>
      <c r="Q77">
        <v>0.37266899999999997</v>
      </c>
      <c r="R77">
        <v>1.426431</v>
      </c>
    </row>
    <row r="78" spans="1:18" x14ac:dyDescent="0.25">
      <c r="A78">
        <v>-0.197718</v>
      </c>
      <c r="B78">
        <v>-0.120064</v>
      </c>
      <c r="C78">
        <v>1.307124</v>
      </c>
      <c r="D78">
        <v>-0.20861199999999999</v>
      </c>
      <c r="E78">
        <v>0.15128900000000001</v>
      </c>
      <c r="F78">
        <v>1.4125460000000001</v>
      </c>
      <c r="G78">
        <v>-0.11063199999999999</v>
      </c>
      <c r="H78">
        <v>0.381135</v>
      </c>
      <c r="I78">
        <v>1.4005799999999999</v>
      </c>
      <c r="J78">
        <v>0.31476300000000001</v>
      </c>
      <c r="K78">
        <v>-0.12069000000000001</v>
      </c>
      <c r="L78">
        <v>1.305337</v>
      </c>
      <c r="M78">
        <v>0.30618099999999998</v>
      </c>
      <c r="N78">
        <v>0.15348500000000001</v>
      </c>
      <c r="O78">
        <v>1.447932</v>
      </c>
      <c r="P78">
        <v>0.19677600000000001</v>
      </c>
      <c r="Q78">
        <v>0.369919</v>
      </c>
      <c r="R78">
        <v>1.4256040000000001</v>
      </c>
    </row>
    <row r="79" spans="1:18" x14ac:dyDescent="0.25">
      <c r="A79">
        <v>-0.19698499999999999</v>
      </c>
      <c r="B79">
        <v>-0.11912</v>
      </c>
      <c r="C79">
        <v>1.3071189999999999</v>
      </c>
      <c r="D79">
        <v>-0.205182</v>
      </c>
      <c r="E79">
        <v>0.150063</v>
      </c>
      <c r="F79">
        <v>1.4144559999999999</v>
      </c>
      <c r="G79">
        <v>-0.11165700000000001</v>
      </c>
      <c r="H79">
        <v>0.381467</v>
      </c>
      <c r="I79">
        <v>1.4035260000000001</v>
      </c>
      <c r="J79">
        <v>0.31492500000000001</v>
      </c>
      <c r="K79">
        <v>-0.120326</v>
      </c>
      <c r="L79">
        <v>1.3029630000000001</v>
      </c>
      <c r="M79">
        <v>0.30731900000000001</v>
      </c>
      <c r="N79">
        <v>0.15349399999999999</v>
      </c>
      <c r="O79">
        <v>1.444601</v>
      </c>
      <c r="P79">
        <v>0.197549</v>
      </c>
      <c r="Q79">
        <v>0.37140400000000001</v>
      </c>
      <c r="R79">
        <v>1.4253880000000001</v>
      </c>
    </row>
    <row r="80" spans="1:18" x14ac:dyDescent="0.25">
      <c r="A80">
        <v>-0.196852</v>
      </c>
      <c r="B80">
        <v>-0.118732</v>
      </c>
      <c r="C80">
        <v>1.307121</v>
      </c>
      <c r="D80">
        <v>-0.204622</v>
      </c>
      <c r="E80">
        <v>0.15016199999999999</v>
      </c>
      <c r="F80">
        <v>1.4149529999999999</v>
      </c>
      <c r="G80">
        <v>-0.11103399999999999</v>
      </c>
      <c r="H80">
        <v>0.38114700000000001</v>
      </c>
      <c r="I80">
        <v>1.404401</v>
      </c>
      <c r="J80">
        <v>0.31531599999999999</v>
      </c>
      <c r="K80">
        <v>-0.12157800000000001</v>
      </c>
      <c r="L80">
        <v>1.3008219999999999</v>
      </c>
      <c r="M80">
        <v>0.30783700000000003</v>
      </c>
      <c r="N80">
        <v>0.153889</v>
      </c>
      <c r="O80">
        <v>1.443344</v>
      </c>
      <c r="P80">
        <v>0.19831499999999999</v>
      </c>
      <c r="Q80">
        <v>0.37085099999999999</v>
      </c>
      <c r="R80">
        <v>1.424617</v>
      </c>
    </row>
    <row r="81" spans="1:18" x14ac:dyDescent="0.25">
      <c r="A81">
        <v>-0.19684599999999999</v>
      </c>
      <c r="B81">
        <v>-0.118993</v>
      </c>
      <c r="C81">
        <v>1.307253</v>
      </c>
      <c r="D81">
        <v>-0.20418800000000001</v>
      </c>
      <c r="E81">
        <v>0.15010899999999999</v>
      </c>
      <c r="F81">
        <v>1.4152530000000001</v>
      </c>
      <c r="G81">
        <v>-0.110805</v>
      </c>
      <c r="H81">
        <v>0.38101699999999999</v>
      </c>
      <c r="I81">
        <v>1.405092</v>
      </c>
      <c r="J81">
        <v>0.315585</v>
      </c>
      <c r="K81">
        <v>-0.121466</v>
      </c>
      <c r="L81">
        <v>1.30037</v>
      </c>
      <c r="M81">
        <v>0.30831399999999998</v>
      </c>
      <c r="N81">
        <v>0.15364</v>
      </c>
      <c r="O81">
        <v>1.442245</v>
      </c>
      <c r="P81">
        <v>0.198824</v>
      </c>
      <c r="Q81">
        <v>0.37015900000000002</v>
      </c>
      <c r="R81">
        <v>1.4237820000000001</v>
      </c>
    </row>
    <row r="82" spans="1:18" x14ac:dyDescent="0.25">
      <c r="A82">
        <v>-0.19692000000000001</v>
      </c>
      <c r="B82">
        <v>-0.119147</v>
      </c>
      <c r="C82">
        <v>1.307488</v>
      </c>
      <c r="D82">
        <v>-0.20358299999999999</v>
      </c>
      <c r="E82">
        <v>0.150009</v>
      </c>
      <c r="F82">
        <v>1.4156759999999999</v>
      </c>
      <c r="G82">
        <v>-0.11040800000000001</v>
      </c>
      <c r="H82">
        <v>0.381027</v>
      </c>
      <c r="I82">
        <v>1.4056280000000001</v>
      </c>
      <c r="J82">
        <v>0.31555499999999997</v>
      </c>
      <c r="K82">
        <v>-0.12207800000000001</v>
      </c>
      <c r="L82">
        <v>1.2999719999999999</v>
      </c>
      <c r="M82">
        <v>0.308446</v>
      </c>
      <c r="N82">
        <v>0.15382599999999999</v>
      </c>
      <c r="O82">
        <v>1.441935</v>
      </c>
      <c r="P82">
        <v>0.199182</v>
      </c>
      <c r="Q82">
        <v>0.36963400000000002</v>
      </c>
      <c r="R82">
        <v>1.423241</v>
      </c>
    </row>
    <row r="83" spans="1:18" x14ac:dyDescent="0.25">
      <c r="A83">
        <v>-0.19706199999999999</v>
      </c>
      <c r="B83">
        <v>-0.11937</v>
      </c>
      <c r="C83">
        <v>1.307871</v>
      </c>
      <c r="D83">
        <v>-0.20330100000000001</v>
      </c>
      <c r="E83">
        <v>0.149976</v>
      </c>
      <c r="F83">
        <v>1.4158630000000001</v>
      </c>
      <c r="G83">
        <v>-0.110137</v>
      </c>
      <c r="H83">
        <v>0.38092999999999999</v>
      </c>
      <c r="I83">
        <v>1.405905</v>
      </c>
      <c r="J83">
        <v>0.31552200000000002</v>
      </c>
      <c r="K83">
        <v>-0.122035</v>
      </c>
      <c r="L83">
        <v>1.299938</v>
      </c>
      <c r="M83">
        <v>0.30865199999999998</v>
      </c>
      <c r="N83">
        <v>0.15409300000000001</v>
      </c>
      <c r="O83">
        <v>1.4417629999999999</v>
      </c>
      <c r="P83">
        <v>0.19972799999999999</v>
      </c>
      <c r="Q83">
        <v>0.36942900000000001</v>
      </c>
      <c r="R83">
        <v>1.422941</v>
      </c>
    </row>
    <row r="84" spans="1:18" x14ac:dyDescent="0.25">
      <c r="A84">
        <v>-0.19717000000000001</v>
      </c>
      <c r="B84">
        <v>-0.119559</v>
      </c>
      <c r="C84">
        <v>1.3080689999999999</v>
      </c>
      <c r="D84">
        <v>-0.20274400000000001</v>
      </c>
      <c r="E84">
        <v>0.149758</v>
      </c>
      <c r="F84">
        <v>1.4161159999999999</v>
      </c>
      <c r="G84">
        <v>-0.10989599999999999</v>
      </c>
      <c r="H84">
        <v>0.380913</v>
      </c>
      <c r="I84">
        <v>1.406156</v>
      </c>
      <c r="J84">
        <v>0.31547999999999998</v>
      </c>
      <c r="K84">
        <v>-0.12195599999999999</v>
      </c>
      <c r="L84">
        <v>1.3000750000000001</v>
      </c>
      <c r="M84">
        <v>0.30887300000000001</v>
      </c>
      <c r="N84">
        <v>0.15376200000000001</v>
      </c>
      <c r="O84">
        <v>1.4413579999999999</v>
      </c>
      <c r="P84">
        <v>0.20008899999999999</v>
      </c>
      <c r="Q84">
        <v>0.36937900000000001</v>
      </c>
      <c r="R84">
        <v>1.4228019999999999</v>
      </c>
    </row>
    <row r="85" spans="1:18" x14ac:dyDescent="0.25">
      <c r="A85">
        <v>-0.19761400000000001</v>
      </c>
      <c r="B85">
        <v>-0.119907</v>
      </c>
      <c r="C85">
        <v>1.308359</v>
      </c>
      <c r="D85">
        <v>-0.20264599999999999</v>
      </c>
      <c r="E85">
        <v>0.14958399999999999</v>
      </c>
      <c r="F85">
        <v>1.4161870000000001</v>
      </c>
      <c r="G85">
        <v>-0.10970000000000001</v>
      </c>
      <c r="H85">
        <v>0.38081999999999999</v>
      </c>
      <c r="I85">
        <v>1.40635</v>
      </c>
      <c r="J85">
        <v>0.31537300000000001</v>
      </c>
      <c r="K85">
        <v>-0.122352</v>
      </c>
      <c r="L85">
        <v>1.3001039999999999</v>
      </c>
      <c r="M85">
        <v>0.30912299999999998</v>
      </c>
      <c r="N85">
        <v>0.15317500000000001</v>
      </c>
      <c r="O85">
        <v>1.440858</v>
      </c>
      <c r="P85">
        <v>0.20034299999999999</v>
      </c>
      <c r="Q85">
        <v>0.36918299999999998</v>
      </c>
      <c r="R85">
        <v>1.4225680000000001</v>
      </c>
    </row>
    <row r="86" spans="1:18" x14ac:dyDescent="0.25">
      <c r="A86">
        <v>-0.200488</v>
      </c>
      <c r="B86">
        <v>-0.118019</v>
      </c>
      <c r="C86">
        <v>1.30996</v>
      </c>
      <c r="D86">
        <v>-0.20444899999999999</v>
      </c>
      <c r="E86">
        <v>0.15077099999999999</v>
      </c>
      <c r="F86">
        <v>1.4169099999999999</v>
      </c>
      <c r="G86">
        <v>-0.109</v>
      </c>
      <c r="H86">
        <v>0.380382</v>
      </c>
      <c r="I86">
        <v>1.4064760000000001</v>
      </c>
      <c r="J86">
        <v>0.31559599999999999</v>
      </c>
      <c r="K86">
        <v>-0.12314700000000001</v>
      </c>
      <c r="L86">
        <v>1.3002849999999999</v>
      </c>
      <c r="M86">
        <v>0.309421</v>
      </c>
      <c r="N86">
        <v>0.152694</v>
      </c>
      <c r="O86">
        <v>1.440464</v>
      </c>
      <c r="P86">
        <v>0.20105400000000001</v>
      </c>
      <c r="Q86">
        <v>0.36937599999999998</v>
      </c>
      <c r="R86">
        <v>1.4224110000000001</v>
      </c>
    </row>
    <row r="87" spans="1:18" x14ac:dyDescent="0.25">
      <c r="A87">
        <v>-0.26937</v>
      </c>
      <c r="B87">
        <v>-0.11629299999999999</v>
      </c>
      <c r="C87">
        <v>1.3122370000000001</v>
      </c>
      <c r="D87">
        <v>-0.22745399999999999</v>
      </c>
      <c r="E87">
        <v>0.16278300000000001</v>
      </c>
      <c r="F87">
        <v>1.421009</v>
      </c>
      <c r="G87">
        <v>-0.108888</v>
      </c>
      <c r="H87">
        <v>0.38030999999999998</v>
      </c>
      <c r="I87">
        <v>1.4069130000000001</v>
      </c>
      <c r="J87">
        <v>0.315467</v>
      </c>
      <c r="K87">
        <v>-0.122812</v>
      </c>
      <c r="L87">
        <v>1.300387</v>
      </c>
      <c r="M87">
        <v>0.30965399999999998</v>
      </c>
      <c r="N87">
        <v>0.15317800000000001</v>
      </c>
      <c r="O87">
        <v>1.44031</v>
      </c>
      <c r="P87">
        <v>0.20181399999999999</v>
      </c>
      <c r="Q87">
        <v>0.37084699999999998</v>
      </c>
      <c r="R87">
        <v>1.422642</v>
      </c>
    </row>
    <row r="88" spans="1:18" x14ac:dyDescent="0.25">
      <c r="A88">
        <v>-0.35341899999999998</v>
      </c>
      <c r="B88">
        <v>-0.102293</v>
      </c>
      <c r="C88">
        <v>1.3063370000000001</v>
      </c>
      <c r="D88">
        <v>-0.268405</v>
      </c>
      <c r="E88">
        <v>0.179068</v>
      </c>
      <c r="F88">
        <v>1.426123</v>
      </c>
      <c r="G88">
        <v>-0.108613</v>
      </c>
      <c r="H88">
        <v>0.38336799999999999</v>
      </c>
      <c r="I88">
        <v>1.40924</v>
      </c>
      <c r="J88">
        <v>0.31542599999999998</v>
      </c>
      <c r="K88">
        <v>-0.12293900000000001</v>
      </c>
      <c r="L88">
        <v>1.300325</v>
      </c>
      <c r="M88">
        <v>0.30973400000000001</v>
      </c>
      <c r="N88">
        <v>0.155163</v>
      </c>
      <c r="O88">
        <v>1.440042</v>
      </c>
      <c r="P88">
        <v>0.202627</v>
      </c>
      <c r="Q88">
        <v>0.37076399999999998</v>
      </c>
      <c r="R88">
        <v>1.4224669999999999</v>
      </c>
    </row>
    <row r="89" spans="1:18" x14ac:dyDescent="0.25">
      <c r="A89">
        <v>-0.40922700000000001</v>
      </c>
      <c r="B89">
        <v>-8.3838999999999997E-2</v>
      </c>
      <c r="C89">
        <v>1.3072889999999999</v>
      </c>
      <c r="D89">
        <v>-0.27606000000000003</v>
      </c>
      <c r="E89">
        <v>0.18498700000000001</v>
      </c>
      <c r="F89">
        <v>1.4275249999999999</v>
      </c>
      <c r="G89">
        <v>-0.10841000000000001</v>
      </c>
      <c r="H89">
        <v>0.38463399999999998</v>
      </c>
      <c r="I89">
        <v>1.41021</v>
      </c>
      <c r="J89">
        <v>0.31543399999999999</v>
      </c>
      <c r="K89">
        <v>-0.12307899999999999</v>
      </c>
      <c r="L89">
        <v>1.300165</v>
      </c>
      <c r="M89">
        <v>0.30995699999999998</v>
      </c>
      <c r="N89">
        <v>0.15523500000000001</v>
      </c>
      <c r="O89">
        <v>1.439351</v>
      </c>
      <c r="P89">
        <v>0.20263300000000001</v>
      </c>
      <c r="Q89">
        <v>0.37045699999999998</v>
      </c>
      <c r="R89">
        <v>1.421713</v>
      </c>
    </row>
    <row r="90" spans="1:18" x14ac:dyDescent="0.25">
      <c r="A90">
        <v>-0.50226800000000005</v>
      </c>
      <c r="B90">
        <v>-3.251E-3</v>
      </c>
      <c r="C90">
        <v>1.31471</v>
      </c>
      <c r="D90">
        <v>-0.30701200000000001</v>
      </c>
      <c r="E90">
        <v>0.21223600000000001</v>
      </c>
      <c r="F90">
        <v>1.437138</v>
      </c>
      <c r="G90">
        <v>-0.108627</v>
      </c>
      <c r="H90">
        <v>0.38637199999999999</v>
      </c>
      <c r="I90">
        <v>1.411653</v>
      </c>
      <c r="J90">
        <v>0.31552400000000003</v>
      </c>
      <c r="K90">
        <v>-0.12273100000000001</v>
      </c>
      <c r="L90">
        <v>1.2999499999999999</v>
      </c>
      <c r="M90">
        <v>0.310172</v>
      </c>
      <c r="N90">
        <v>0.15515999999999999</v>
      </c>
      <c r="O90">
        <v>1.438985</v>
      </c>
      <c r="P90">
        <v>0.20256299999999999</v>
      </c>
      <c r="Q90">
        <v>0.37035000000000001</v>
      </c>
      <c r="R90">
        <v>1.421249</v>
      </c>
    </row>
    <row r="91" spans="1:18" x14ac:dyDescent="0.25">
      <c r="A91">
        <v>-0.54583400000000004</v>
      </c>
      <c r="B91">
        <v>3.0977000000000001E-2</v>
      </c>
      <c r="C91">
        <v>1.324049</v>
      </c>
      <c r="D91">
        <v>-0.310616</v>
      </c>
      <c r="E91">
        <v>0.221132</v>
      </c>
      <c r="F91">
        <v>1.438965</v>
      </c>
      <c r="G91">
        <v>-0.10846500000000001</v>
      </c>
      <c r="H91">
        <v>0.38809100000000002</v>
      </c>
      <c r="I91">
        <v>1.412857</v>
      </c>
      <c r="J91">
        <v>0.31600600000000001</v>
      </c>
      <c r="K91">
        <v>-0.123959</v>
      </c>
      <c r="L91">
        <v>1.299199</v>
      </c>
      <c r="M91">
        <v>0.310226</v>
      </c>
      <c r="N91">
        <v>0.15570200000000001</v>
      </c>
      <c r="O91">
        <v>1.438394</v>
      </c>
      <c r="P91">
        <v>0.20227400000000001</v>
      </c>
      <c r="Q91">
        <v>0.37004900000000002</v>
      </c>
      <c r="R91">
        <v>1.420436</v>
      </c>
    </row>
    <row r="92" spans="1:18" x14ac:dyDescent="0.25">
      <c r="A92">
        <v>-0.61997999999999998</v>
      </c>
      <c r="B92">
        <v>0.116905</v>
      </c>
      <c r="C92">
        <v>1.3687860000000001</v>
      </c>
      <c r="D92">
        <v>-0.31779299999999999</v>
      </c>
      <c r="E92">
        <v>0.23568800000000001</v>
      </c>
      <c r="F92">
        <v>1.4414260000000001</v>
      </c>
      <c r="G92">
        <v>-0.10874200000000001</v>
      </c>
      <c r="H92">
        <v>0.39</v>
      </c>
      <c r="I92">
        <v>1.414094</v>
      </c>
      <c r="J92">
        <v>0.31584800000000002</v>
      </c>
      <c r="K92">
        <v>-0.12403699999999999</v>
      </c>
      <c r="L92">
        <v>1.2990900000000001</v>
      </c>
      <c r="M92">
        <v>0.310284</v>
      </c>
      <c r="N92">
        <v>0.15571499999999999</v>
      </c>
      <c r="O92">
        <v>1.4383440000000001</v>
      </c>
      <c r="P92">
        <v>0.200686</v>
      </c>
      <c r="Q92">
        <v>0.37077100000000002</v>
      </c>
      <c r="R92">
        <v>1.4197869999999999</v>
      </c>
    </row>
    <row r="93" spans="1:18" x14ac:dyDescent="0.25">
      <c r="A93">
        <v>-0.62001700000000004</v>
      </c>
      <c r="B93">
        <v>0.12933800000000001</v>
      </c>
      <c r="C93">
        <v>1.3734249999999999</v>
      </c>
      <c r="D93">
        <v>-0.31928200000000001</v>
      </c>
      <c r="E93">
        <v>0.23727400000000001</v>
      </c>
      <c r="F93">
        <v>1.4404490000000001</v>
      </c>
      <c r="G93">
        <v>-0.10872999999999999</v>
      </c>
      <c r="H93">
        <v>0.39118000000000003</v>
      </c>
      <c r="I93">
        <v>1.414987</v>
      </c>
      <c r="J93">
        <v>0.31569900000000001</v>
      </c>
      <c r="K93">
        <v>-0.12411</v>
      </c>
      <c r="L93">
        <v>1.2990520000000001</v>
      </c>
      <c r="M93">
        <v>0.31032199999999999</v>
      </c>
      <c r="N93">
        <v>0.15592200000000001</v>
      </c>
      <c r="O93">
        <v>1.4384699999999999</v>
      </c>
      <c r="P93">
        <v>0.20024800000000001</v>
      </c>
      <c r="Q93">
        <v>0.37094100000000002</v>
      </c>
      <c r="R93">
        <v>1.4197360000000001</v>
      </c>
    </row>
    <row r="94" spans="1:18" x14ac:dyDescent="0.25">
      <c r="A94">
        <v>-0.61502900000000005</v>
      </c>
      <c r="B94">
        <v>0.132134</v>
      </c>
      <c r="C94">
        <v>1.3783939999999999</v>
      </c>
      <c r="D94">
        <v>-0.31367</v>
      </c>
      <c r="E94">
        <v>0.23463800000000001</v>
      </c>
      <c r="F94">
        <v>1.4318979999999999</v>
      </c>
      <c r="G94">
        <v>-0.109407</v>
      </c>
      <c r="H94">
        <v>0.39139000000000002</v>
      </c>
      <c r="I94">
        <v>1.4156010000000001</v>
      </c>
      <c r="J94">
        <v>0.31533</v>
      </c>
      <c r="K94">
        <v>-0.124718</v>
      </c>
      <c r="L94">
        <v>1.299545</v>
      </c>
      <c r="M94">
        <v>0.31048100000000001</v>
      </c>
      <c r="N94">
        <v>0.15579699999999999</v>
      </c>
      <c r="O94">
        <v>1.438388</v>
      </c>
      <c r="P94">
        <v>0.200269</v>
      </c>
      <c r="Q94">
        <v>0.37090099999999998</v>
      </c>
      <c r="R94">
        <v>1.4196610000000001</v>
      </c>
    </row>
    <row r="95" spans="1:18" x14ac:dyDescent="0.25">
      <c r="A95">
        <v>-0.60832699999999995</v>
      </c>
      <c r="B95">
        <v>0.124488</v>
      </c>
      <c r="C95">
        <v>1.3762620000000001</v>
      </c>
      <c r="D95">
        <v>-0.30456499999999997</v>
      </c>
      <c r="E95">
        <v>0.224492</v>
      </c>
      <c r="F95">
        <v>1.418506</v>
      </c>
      <c r="G95">
        <v>-0.109609</v>
      </c>
      <c r="H95">
        <v>0.39129799999999998</v>
      </c>
      <c r="I95">
        <v>1.4157550000000001</v>
      </c>
      <c r="J95">
        <v>0.31487500000000002</v>
      </c>
      <c r="K95">
        <v>-0.12461999999999999</v>
      </c>
      <c r="L95">
        <v>1.3001039999999999</v>
      </c>
      <c r="M95">
        <v>0.31048100000000001</v>
      </c>
      <c r="N95">
        <v>0.15578600000000001</v>
      </c>
      <c r="O95">
        <v>1.438415</v>
      </c>
      <c r="P95">
        <v>0.200018</v>
      </c>
      <c r="Q95">
        <v>0.37121900000000002</v>
      </c>
      <c r="R95">
        <v>1.4197660000000001</v>
      </c>
    </row>
    <row r="96" spans="1:18" x14ac:dyDescent="0.25">
      <c r="A96">
        <v>-0.57209100000000002</v>
      </c>
      <c r="B96">
        <v>0.10714600000000001</v>
      </c>
      <c r="C96">
        <v>1.3441970000000001</v>
      </c>
      <c r="D96">
        <v>-0.29471399999999998</v>
      </c>
      <c r="E96">
        <v>0.215087</v>
      </c>
      <c r="F96">
        <v>1.4051769999999999</v>
      </c>
      <c r="G96">
        <v>-0.109959</v>
      </c>
      <c r="H96">
        <v>0.39088099999999998</v>
      </c>
      <c r="I96">
        <v>1.4158329999999999</v>
      </c>
      <c r="J96">
        <v>0.31491599999999997</v>
      </c>
      <c r="K96">
        <v>-0.124636</v>
      </c>
      <c r="L96">
        <v>1.30054</v>
      </c>
      <c r="M96">
        <v>0.310504</v>
      </c>
      <c r="N96">
        <v>0.156447</v>
      </c>
      <c r="O96">
        <v>1.4390510000000001</v>
      </c>
      <c r="P96">
        <v>0.20055200000000001</v>
      </c>
      <c r="Q96">
        <v>0.36946200000000001</v>
      </c>
      <c r="R96">
        <v>1.4200109999999999</v>
      </c>
    </row>
    <row r="97" spans="1:18" x14ac:dyDescent="0.25">
      <c r="A97">
        <v>-0.45943099999999998</v>
      </c>
      <c r="B97">
        <v>2.6147E-2</v>
      </c>
      <c r="C97">
        <v>1.200801</v>
      </c>
      <c r="D97">
        <v>-0.243502</v>
      </c>
      <c r="E97">
        <v>0.170238</v>
      </c>
      <c r="F97">
        <v>1.3432820000000001</v>
      </c>
      <c r="G97">
        <v>-0.110759</v>
      </c>
      <c r="H97">
        <v>0.38869799999999999</v>
      </c>
      <c r="I97">
        <v>1.415227</v>
      </c>
      <c r="J97">
        <v>0.314772</v>
      </c>
      <c r="K97">
        <v>-0.12483900000000001</v>
      </c>
      <c r="L97">
        <v>1.301247</v>
      </c>
      <c r="M97">
        <v>0.31075700000000001</v>
      </c>
      <c r="N97">
        <v>0.155584</v>
      </c>
      <c r="O97">
        <v>1.439419</v>
      </c>
      <c r="P97">
        <v>0.20330500000000001</v>
      </c>
      <c r="Q97">
        <v>0.369168</v>
      </c>
      <c r="R97">
        <v>1.4227639999999999</v>
      </c>
    </row>
    <row r="98" spans="1:18" x14ac:dyDescent="0.25">
      <c r="A98">
        <v>-0.17478199999999999</v>
      </c>
      <c r="B98">
        <v>-1.1349E-2</v>
      </c>
      <c r="C98">
        <v>1.0770930000000001</v>
      </c>
      <c r="D98">
        <v>-0.16611600000000001</v>
      </c>
      <c r="E98">
        <v>0.17718400000000001</v>
      </c>
      <c r="F98">
        <v>1.330859</v>
      </c>
      <c r="G98">
        <v>-0.105978</v>
      </c>
      <c r="H98">
        <v>0.384297</v>
      </c>
      <c r="I98">
        <v>1.4084380000000001</v>
      </c>
      <c r="J98">
        <v>0.315442</v>
      </c>
      <c r="K98">
        <v>-0.12474499999999999</v>
      </c>
      <c r="L98">
        <v>1.3019369999999999</v>
      </c>
      <c r="M98">
        <v>0.310666</v>
      </c>
      <c r="N98">
        <v>0.15532199999999999</v>
      </c>
      <c r="O98">
        <v>1.4398949999999999</v>
      </c>
      <c r="P98">
        <v>0.20322899999999999</v>
      </c>
      <c r="Q98">
        <v>0.369037</v>
      </c>
      <c r="R98">
        <v>1.4236009999999999</v>
      </c>
    </row>
    <row r="99" spans="1:18" x14ac:dyDescent="0.25">
      <c r="A99">
        <v>-8.9912000000000006E-2</v>
      </c>
      <c r="B99">
        <v>2.4324999999999999E-2</v>
      </c>
      <c r="C99">
        <v>1.0961780000000001</v>
      </c>
      <c r="D99">
        <v>-0.16294900000000001</v>
      </c>
      <c r="E99">
        <v>0.17794499999999999</v>
      </c>
      <c r="F99">
        <v>1.3277760000000001</v>
      </c>
      <c r="G99">
        <v>-0.102699</v>
      </c>
      <c r="H99">
        <v>0.38053900000000002</v>
      </c>
      <c r="I99">
        <v>1.4027130000000001</v>
      </c>
      <c r="J99">
        <v>0.31580599999999998</v>
      </c>
      <c r="K99">
        <v>-0.124448</v>
      </c>
      <c r="L99">
        <v>1.3021590000000001</v>
      </c>
      <c r="M99">
        <v>0.31037900000000002</v>
      </c>
      <c r="N99">
        <v>0.155476</v>
      </c>
      <c r="O99">
        <v>1.440957</v>
      </c>
      <c r="P99">
        <v>0.203264</v>
      </c>
      <c r="Q99">
        <v>0.36890600000000001</v>
      </c>
      <c r="R99">
        <v>1.4246380000000001</v>
      </c>
    </row>
    <row r="100" spans="1:18" x14ac:dyDescent="0.25">
      <c r="A100">
        <v>0.14652499999999999</v>
      </c>
      <c r="B100">
        <v>5.8117000000000002E-2</v>
      </c>
      <c r="C100">
        <v>1.150007</v>
      </c>
      <c r="D100">
        <v>-0.12182800000000001</v>
      </c>
      <c r="E100">
        <v>0.17744099999999999</v>
      </c>
      <c r="F100">
        <v>1.271706</v>
      </c>
      <c r="G100">
        <v>-9.7189999999999999E-2</v>
      </c>
      <c r="H100">
        <v>0.373942</v>
      </c>
      <c r="I100">
        <v>1.3859509999999999</v>
      </c>
      <c r="J100">
        <v>0.31600400000000001</v>
      </c>
      <c r="K100">
        <v>-0.123987</v>
      </c>
      <c r="L100">
        <v>1.302305</v>
      </c>
      <c r="M100">
        <v>0.30706899999999998</v>
      </c>
      <c r="N100">
        <v>0.15987499999999999</v>
      </c>
      <c r="O100">
        <v>1.4467239999999999</v>
      </c>
      <c r="P100">
        <v>0.203046</v>
      </c>
      <c r="Q100">
        <v>0.37001899999999999</v>
      </c>
      <c r="R100">
        <v>1.4277679999999999</v>
      </c>
    </row>
    <row r="101" spans="1:18" x14ac:dyDescent="0.25">
      <c r="A101">
        <v>0.21313399999999999</v>
      </c>
      <c r="B101">
        <v>9.937E-2</v>
      </c>
      <c r="C101">
        <v>1.221436</v>
      </c>
      <c r="D101">
        <v>-0.11458500000000001</v>
      </c>
      <c r="E101">
        <v>0.17315700000000001</v>
      </c>
      <c r="F101">
        <v>1.255962</v>
      </c>
      <c r="G101">
        <v>-8.6981000000000003E-2</v>
      </c>
      <c r="H101">
        <v>0.369371</v>
      </c>
      <c r="I101">
        <v>1.368776</v>
      </c>
      <c r="J101">
        <v>0.31689000000000001</v>
      </c>
      <c r="K101">
        <v>-0.121559</v>
      </c>
      <c r="L101">
        <v>1.304268</v>
      </c>
      <c r="M101">
        <v>0.31040699999999999</v>
      </c>
      <c r="N101">
        <v>0.15459700000000001</v>
      </c>
      <c r="O101">
        <v>1.4511019999999999</v>
      </c>
      <c r="P101">
        <v>0.20066800000000001</v>
      </c>
      <c r="Q101">
        <v>0.37023699999999998</v>
      </c>
      <c r="R101">
        <v>1.4303790000000001</v>
      </c>
    </row>
    <row r="102" spans="1:18" x14ac:dyDescent="0.25">
      <c r="A102">
        <v>0.20099700000000001</v>
      </c>
      <c r="B102">
        <v>8.9124999999999996E-2</v>
      </c>
      <c r="C102">
        <v>1.2241949999999999</v>
      </c>
      <c r="D102">
        <v>-0.11527999999999999</v>
      </c>
      <c r="E102">
        <v>0.172403</v>
      </c>
      <c r="F102">
        <v>1.25579</v>
      </c>
      <c r="G102">
        <v>-8.5658999999999999E-2</v>
      </c>
      <c r="H102">
        <v>0.368759</v>
      </c>
      <c r="I102">
        <v>1.367056</v>
      </c>
      <c r="J102">
        <v>0.31978299999999998</v>
      </c>
      <c r="K102">
        <v>-0.120106</v>
      </c>
      <c r="L102">
        <v>1.3099430000000001</v>
      </c>
      <c r="M102">
        <v>0.30898100000000001</v>
      </c>
      <c r="N102">
        <v>0.15495400000000001</v>
      </c>
      <c r="O102">
        <v>1.456288</v>
      </c>
      <c r="P102">
        <v>0.19975200000000001</v>
      </c>
      <c r="Q102">
        <v>0.37047999999999998</v>
      </c>
      <c r="R102">
        <v>1.4313549999999999</v>
      </c>
    </row>
    <row r="103" spans="1:18" x14ac:dyDescent="0.25">
      <c r="A103">
        <v>0.18557899999999999</v>
      </c>
      <c r="B103">
        <v>6.0089999999999998E-2</v>
      </c>
      <c r="C103">
        <v>1.2196530000000001</v>
      </c>
      <c r="D103">
        <v>-0.119795</v>
      </c>
      <c r="E103">
        <v>0.17219699999999999</v>
      </c>
      <c r="F103">
        <v>1.2590600000000001</v>
      </c>
      <c r="G103">
        <v>-8.8757000000000003E-2</v>
      </c>
      <c r="H103">
        <v>0.36946499999999999</v>
      </c>
      <c r="I103">
        <v>1.3671059999999999</v>
      </c>
      <c r="J103">
        <v>0.32290000000000002</v>
      </c>
      <c r="K103">
        <v>-0.119157</v>
      </c>
      <c r="L103">
        <v>1.316182</v>
      </c>
      <c r="M103">
        <v>0.30803000000000003</v>
      </c>
      <c r="N103">
        <v>0.15643599999999999</v>
      </c>
      <c r="O103">
        <v>1.463138</v>
      </c>
      <c r="P103">
        <v>0.19920099999999999</v>
      </c>
      <c r="Q103">
        <v>0.37033700000000003</v>
      </c>
      <c r="R103">
        <v>1.4319919999999999</v>
      </c>
    </row>
    <row r="104" spans="1:18" x14ac:dyDescent="0.25">
      <c r="A104">
        <v>0.15506800000000001</v>
      </c>
      <c r="B104">
        <v>3.1237000000000001E-2</v>
      </c>
      <c r="C104">
        <v>1.212486</v>
      </c>
      <c r="D104">
        <v>-0.13384199999999999</v>
      </c>
      <c r="E104">
        <v>0.17274700000000001</v>
      </c>
      <c r="F104">
        <v>1.270419</v>
      </c>
      <c r="G104">
        <v>-9.2510999999999996E-2</v>
      </c>
      <c r="H104">
        <v>0.37177500000000002</v>
      </c>
      <c r="I104">
        <v>1.368565</v>
      </c>
      <c r="J104">
        <v>0.32621099999999997</v>
      </c>
      <c r="K104">
        <v>-0.118421</v>
      </c>
      <c r="L104">
        <v>1.3232969999999999</v>
      </c>
      <c r="M104">
        <v>0.30848900000000001</v>
      </c>
      <c r="N104">
        <v>0.15446099999999999</v>
      </c>
      <c r="O104">
        <v>1.4656709999999999</v>
      </c>
      <c r="P104">
        <v>0.199186</v>
      </c>
      <c r="Q104">
        <v>0.36958999999999997</v>
      </c>
      <c r="R104">
        <v>1.4330430000000001</v>
      </c>
    </row>
    <row r="105" spans="1:18" x14ac:dyDescent="0.25">
      <c r="A105">
        <v>4.6640000000000001E-2</v>
      </c>
      <c r="B105">
        <v>-1.8578999999999998E-2</v>
      </c>
      <c r="C105">
        <v>1.1890229999999999</v>
      </c>
      <c r="D105">
        <v>-0.163712</v>
      </c>
      <c r="E105">
        <v>0.16967099999999999</v>
      </c>
      <c r="F105">
        <v>1.29596</v>
      </c>
      <c r="G105">
        <v>-9.2718999999999996E-2</v>
      </c>
      <c r="H105">
        <v>0.37235600000000002</v>
      </c>
      <c r="I105">
        <v>1.3699790000000001</v>
      </c>
      <c r="J105">
        <v>0.33019100000000001</v>
      </c>
      <c r="K105">
        <v>-0.11963799999999999</v>
      </c>
      <c r="L105">
        <v>1.333323</v>
      </c>
      <c r="M105">
        <v>0.309527</v>
      </c>
      <c r="N105">
        <v>0.15338199999999999</v>
      </c>
      <c r="O105">
        <v>1.4680679999999999</v>
      </c>
      <c r="P105">
        <v>0.19922599999999999</v>
      </c>
      <c r="Q105">
        <v>0.36853599999999997</v>
      </c>
      <c r="R105">
        <v>1.433692</v>
      </c>
    </row>
    <row r="106" spans="1:18" x14ac:dyDescent="0.25">
      <c r="A106">
        <v>4.9899999999999996E-3</v>
      </c>
      <c r="B106">
        <v>-5.3261000000000003E-2</v>
      </c>
      <c r="C106">
        <v>1.1905479999999999</v>
      </c>
      <c r="D106">
        <v>-0.16725200000000001</v>
      </c>
      <c r="E106">
        <v>0.16845499999999999</v>
      </c>
      <c r="F106">
        <v>1.3026949999999999</v>
      </c>
      <c r="G106">
        <v>-9.3552999999999997E-2</v>
      </c>
      <c r="H106">
        <v>0.37366100000000002</v>
      </c>
      <c r="I106">
        <v>1.372722</v>
      </c>
      <c r="J106">
        <v>0.33221499999999998</v>
      </c>
      <c r="K106">
        <v>-0.120502</v>
      </c>
      <c r="L106">
        <v>1.339045</v>
      </c>
      <c r="M106">
        <v>0.31057400000000002</v>
      </c>
      <c r="N106">
        <v>0.15310399999999999</v>
      </c>
      <c r="O106">
        <v>1.4698020000000001</v>
      </c>
      <c r="P106">
        <v>0.19921800000000001</v>
      </c>
      <c r="Q106">
        <v>0.367923</v>
      </c>
      <c r="R106">
        <v>1.433846</v>
      </c>
    </row>
    <row r="107" spans="1:18" x14ac:dyDescent="0.25">
      <c r="A107">
        <v>-8.8477E-2</v>
      </c>
      <c r="B107">
        <v>-6.7542000000000005E-2</v>
      </c>
      <c r="C107">
        <v>1.213886</v>
      </c>
      <c r="D107">
        <v>-0.185586</v>
      </c>
      <c r="E107">
        <v>0.17725299999999999</v>
      </c>
      <c r="F107">
        <v>1.3412200000000001</v>
      </c>
      <c r="G107">
        <v>-9.9481E-2</v>
      </c>
      <c r="H107">
        <v>0.37745600000000001</v>
      </c>
      <c r="I107">
        <v>1.382123</v>
      </c>
      <c r="J107">
        <v>0.33313900000000002</v>
      </c>
      <c r="K107">
        <v>-0.123797</v>
      </c>
      <c r="L107">
        <v>1.3444400000000001</v>
      </c>
      <c r="M107">
        <v>0.31115999999999999</v>
      </c>
      <c r="N107">
        <v>0.15290899999999999</v>
      </c>
      <c r="O107">
        <v>1.4702040000000001</v>
      </c>
      <c r="P107">
        <v>0.19933799999999999</v>
      </c>
      <c r="Q107">
        <v>0.36808400000000002</v>
      </c>
      <c r="R107">
        <v>1.4339770000000001</v>
      </c>
    </row>
    <row r="108" spans="1:18" x14ac:dyDescent="0.25">
      <c r="A108">
        <v>-9.2682E-2</v>
      </c>
      <c r="B108">
        <v>-8.2407999999999995E-2</v>
      </c>
      <c r="C108">
        <v>1.237107</v>
      </c>
      <c r="D108">
        <v>-0.186414</v>
      </c>
      <c r="E108">
        <v>0.17534</v>
      </c>
      <c r="F108">
        <v>1.3450150000000001</v>
      </c>
      <c r="G108">
        <v>-0.10036299999999999</v>
      </c>
      <c r="H108">
        <v>0.37822800000000001</v>
      </c>
      <c r="I108">
        <v>1.3848959999999999</v>
      </c>
      <c r="J108">
        <v>0.334032</v>
      </c>
      <c r="K108">
        <v>-0.12676599999999999</v>
      </c>
      <c r="L108">
        <v>1.3461700000000001</v>
      </c>
      <c r="M108">
        <v>0.311886</v>
      </c>
      <c r="N108">
        <v>0.15262200000000001</v>
      </c>
      <c r="O108">
        <v>1.4703329999999999</v>
      </c>
      <c r="P108">
        <v>0.19956099999999999</v>
      </c>
      <c r="Q108">
        <v>0.36826300000000001</v>
      </c>
      <c r="R108">
        <v>1.4341269999999999</v>
      </c>
    </row>
    <row r="109" spans="1:18" x14ac:dyDescent="0.25">
      <c r="A109">
        <v>-0.20587800000000001</v>
      </c>
      <c r="B109">
        <v>-0.13639799999999999</v>
      </c>
      <c r="C109">
        <v>1.3539159999999999</v>
      </c>
      <c r="D109">
        <v>-0.19881599999999999</v>
      </c>
      <c r="E109">
        <v>0.146726</v>
      </c>
      <c r="F109">
        <v>1.4574050000000001</v>
      </c>
      <c r="G109">
        <v>-0.113748</v>
      </c>
      <c r="H109">
        <v>0.37966699999999998</v>
      </c>
      <c r="I109">
        <v>1.4316120000000001</v>
      </c>
      <c r="J109">
        <v>0.292657</v>
      </c>
      <c r="K109">
        <v>-0.120449</v>
      </c>
      <c r="L109">
        <v>1.272702</v>
      </c>
      <c r="M109">
        <v>0.30543599999999999</v>
      </c>
      <c r="N109">
        <v>0.15978100000000001</v>
      </c>
      <c r="O109">
        <v>1.4333530000000001</v>
      </c>
      <c r="P109">
        <v>0.200404</v>
      </c>
      <c r="Q109">
        <v>0.36823499999999998</v>
      </c>
      <c r="R109">
        <v>1.433781</v>
      </c>
    </row>
    <row r="110" spans="1:18" x14ac:dyDescent="0.25">
      <c r="A110">
        <v>-0.20474700000000001</v>
      </c>
      <c r="B110">
        <v>-0.13583899999999999</v>
      </c>
      <c r="C110">
        <v>1.3522160000000001</v>
      </c>
      <c r="D110">
        <v>-0.19825000000000001</v>
      </c>
      <c r="E110">
        <v>0.14666000000000001</v>
      </c>
      <c r="F110">
        <v>1.457193</v>
      </c>
      <c r="G110">
        <v>-0.11366900000000001</v>
      </c>
      <c r="H110">
        <v>0.37964399999999998</v>
      </c>
      <c r="I110">
        <v>1.431729</v>
      </c>
      <c r="J110">
        <v>0.29275899999999999</v>
      </c>
      <c r="K110">
        <v>-0.12067600000000001</v>
      </c>
      <c r="L110">
        <v>1.2728839999999999</v>
      </c>
      <c r="M110">
        <v>0.30526700000000001</v>
      </c>
      <c r="N110">
        <v>0.15923699999999999</v>
      </c>
      <c r="O110">
        <v>1.431918</v>
      </c>
      <c r="P110">
        <v>0.201017</v>
      </c>
      <c r="Q110">
        <v>0.36809199999999997</v>
      </c>
      <c r="R110">
        <v>1.433486</v>
      </c>
    </row>
    <row r="111" spans="1:18" x14ac:dyDescent="0.25">
      <c r="A111">
        <v>-0.202346</v>
      </c>
      <c r="B111">
        <v>-0.12995300000000001</v>
      </c>
      <c r="C111">
        <v>1.3485259999999999</v>
      </c>
      <c r="D111">
        <v>-0.19711200000000001</v>
      </c>
      <c r="E111">
        <v>0.14619299999999999</v>
      </c>
      <c r="F111">
        <v>1.4562870000000001</v>
      </c>
      <c r="G111">
        <v>-0.113507</v>
      </c>
      <c r="H111">
        <v>0.37972600000000001</v>
      </c>
      <c r="I111">
        <v>1.4320299999999999</v>
      </c>
      <c r="J111">
        <v>0.293626</v>
      </c>
      <c r="K111">
        <v>-0.12063400000000001</v>
      </c>
      <c r="L111">
        <v>1.2740130000000001</v>
      </c>
      <c r="M111">
        <v>0.30599399999999999</v>
      </c>
      <c r="N111">
        <v>0.15876499999999999</v>
      </c>
      <c r="O111">
        <v>1.4305779999999999</v>
      </c>
      <c r="P111">
        <v>0.20255000000000001</v>
      </c>
      <c r="Q111">
        <v>0.36802099999999999</v>
      </c>
      <c r="R111">
        <v>1.4333359999999999</v>
      </c>
    </row>
    <row r="112" spans="1:18" x14ac:dyDescent="0.25">
      <c r="A112">
        <v>-0.19925399999999999</v>
      </c>
      <c r="B112">
        <v>-0.12517500000000001</v>
      </c>
      <c r="C112">
        <v>1.345458</v>
      </c>
      <c r="D112">
        <v>-0.196467</v>
      </c>
      <c r="E112">
        <v>0.14590700000000001</v>
      </c>
      <c r="F112">
        <v>1.4557169999999999</v>
      </c>
      <c r="G112">
        <v>-0.113417</v>
      </c>
      <c r="H112">
        <v>0.37970199999999998</v>
      </c>
      <c r="I112">
        <v>1.432326</v>
      </c>
      <c r="J112">
        <v>0.29582599999999998</v>
      </c>
      <c r="K112">
        <v>-0.12130100000000001</v>
      </c>
      <c r="L112">
        <v>1.2760320000000001</v>
      </c>
      <c r="M112">
        <v>0.30679299999999998</v>
      </c>
      <c r="N112">
        <v>0.158135</v>
      </c>
      <c r="O112">
        <v>1.429217</v>
      </c>
      <c r="P112">
        <v>0.20355100000000001</v>
      </c>
      <c r="Q112">
        <v>0.367921</v>
      </c>
      <c r="R112">
        <v>1.4333039999999999</v>
      </c>
    </row>
    <row r="113" spans="1:18" x14ac:dyDescent="0.25">
      <c r="A113">
        <v>-0.196932</v>
      </c>
      <c r="B113">
        <v>-0.12846199999999999</v>
      </c>
      <c r="C113">
        <v>1.34073</v>
      </c>
      <c r="D113">
        <v>-0.196101</v>
      </c>
      <c r="E113">
        <v>0.14586299999999999</v>
      </c>
      <c r="F113">
        <v>1.4554450000000001</v>
      </c>
      <c r="G113">
        <v>-0.113284</v>
      </c>
      <c r="H113">
        <v>0.37980799999999998</v>
      </c>
      <c r="I113">
        <v>1.4326049999999999</v>
      </c>
      <c r="J113">
        <v>0.29859599999999997</v>
      </c>
      <c r="K113">
        <v>-0.121965</v>
      </c>
      <c r="L113">
        <v>1.278586</v>
      </c>
      <c r="M113">
        <v>0.30741200000000002</v>
      </c>
      <c r="N113">
        <v>0.15771199999999999</v>
      </c>
      <c r="O113">
        <v>1.4287510000000001</v>
      </c>
      <c r="P113">
        <v>0.20394200000000001</v>
      </c>
      <c r="Q113">
        <v>0.36763000000000001</v>
      </c>
      <c r="R113">
        <v>1.433206</v>
      </c>
    </row>
    <row r="114" spans="1:18" x14ac:dyDescent="0.25">
      <c r="A114">
        <v>-0.19702500000000001</v>
      </c>
      <c r="B114">
        <v>-0.12862100000000001</v>
      </c>
      <c r="C114">
        <v>1.34056</v>
      </c>
      <c r="D114">
        <v>-0.195849</v>
      </c>
      <c r="E114">
        <v>0.14605599999999999</v>
      </c>
      <c r="F114">
        <v>1.455157</v>
      </c>
      <c r="G114">
        <v>-0.11312999999999999</v>
      </c>
      <c r="H114">
        <v>0.37975599999999998</v>
      </c>
      <c r="I114">
        <v>1.4327369999999999</v>
      </c>
      <c r="J114">
        <v>0.30427599999999999</v>
      </c>
      <c r="K114">
        <v>-0.122636</v>
      </c>
      <c r="L114">
        <v>1.2862830000000001</v>
      </c>
      <c r="M114">
        <v>0.30859900000000001</v>
      </c>
      <c r="N114">
        <v>0.15607399999999999</v>
      </c>
      <c r="O114">
        <v>1.428536</v>
      </c>
      <c r="P114">
        <v>0.20419300000000001</v>
      </c>
      <c r="Q114">
        <v>0.36734800000000001</v>
      </c>
      <c r="R114">
        <v>1.4331560000000001</v>
      </c>
    </row>
    <row r="115" spans="1:18" x14ac:dyDescent="0.25">
      <c r="A115">
        <v>-0.197132</v>
      </c>
      <c r="B115">
        <v>-0.128939</v>
      </c>
      <c r="C115">
        <v>1.3405560000000001</v>
      </c>
      <c r="D115">
        <v>-0.195692</v>
      </c>
      <c r="E115">
        <v>0.14600199999999999</v>
      </c>
      <c r="F115">
        <v>1.454923</v>
      </c>
      <c r="G115">
        <v>-0.11307399999999999</v>
      </c>
      <c r="H115">
        <v>0.379741</v>
      </c>
      <c r="I115">
        <v>1.4328190000000001</v>
      </c>
      <c r="J115">
        <v>0.30641099999999999</v>
      </c>
      <c r="K115">
        <v>-0.123367</v>
      </c>
      <c r="L115">
        <v>1.290349</v>
      </c>
      <c r="M115">
        <v>0.30895600000000001</v>
      </c>
      <c r="N115">
        <v>0.155113</v>
      </c>
      <c r="O115">
        <v>1.4287510000000001</v>
      </c>
      <c r="P115">
        <v>0.20494200000000001</v>
      </c>
      <c r="Q115">
        <v>0.36740499999999998</v>
      </c>
      <c r="R115">
        <v>1.4334560000000001</v>
      </c>
    </row>
    <row r="116" spans="1:18" x14ac:dyDescent="0.25">
      <c r="A116">
        <v>-0.19661500000000001</v>
      </c>
      <c r="B116">
        <v>-0.12776399999999999</v>
      </c>
      <c r="C116">
        <v>1.3407739999999999</v>
      </c>
      <c r="D116">
        <v>-0.19559399999999999</v>
      </c>
      <c r="E116">
        <v>0.14593400000000001</v>
      </c>
      <c r="F116">
        <v>1.4546950000000001</v>
      </c>
      <c r="G116">
        <v>-0.11304699999999999</v>
      </c>
      <c r="H116">
        <v>0.37972099999999998</v>
      </c>
      <c r="I116">
        <v>1.4328719999999999</v>
      </c>
      <c r="J116">
        <v>0.307033</v>
      </c>
      <c r="K116">
        <v>-0.123559</v>
      </c>
      <c r="L116">
        <v>1.292843</v>
      </c>
      <c r="M116">
        <v>0.30916100000000002</v>
      </c>
      <c r="N116">
        <v>0.154252</v>
      </c>
      <c r="O116">
        <v>1.4292609999999999</v>
      </c>
      <c r="P116">
        <v>0.20449899999999999</v>
      </c>
      <c r="Q116">
        <v>0.36830200000000002</v>
      </c>
      <c r="R116">
        <v>1.433459</v>
      </c>
    </row>
    <row r="117" spans="1:18" x14ac:dyDescent="0.25">
      <c r="A117">
        <v>-0.19639699999999999</v>
      </c>
      <c r="B117">
        <v>-0.127635</v>
      </c>
      <c r="C117">
        <v>1.3407450000000001</v>
      </c>
      <c r="D117">
        <v>-0.19531299999999999</v>
      </c>
      <c r="E117">
        <v>0.14583299999999999</v>
      </c>
      <c r="F117">
        <v>1.4542930000000001</v>
      </c>
      <c r="G117">
        <v>-0.112996</v>
      </c>
      <c r="H117">
        <v>0.37970199999999998</v>
      </c>
      <c r="I117">
        <v>1.4328920000000001</v>
      </c>
      <c r="J117">
        <v>0.30718499999999999</v>
      </c>
      <c r="K117">
        <v>-0.123317</v>
      </c>
      <c r="L117">
        <v>1.294187</v>
      </c>
      <c r="M117">
        <v>0.30911499999999997</v>
      </c>
      <c r="N117">
        <v>0.15404200000000001</v>
      </c>
      <c r="O117">
        <v>1.4299310000000001</v>
      </c>
      <c r="P117">
        <v>0.20451900000000001</v>
      </c>
      <c r="Q117">
        <v>0.36834</v>
      </c>
      <c r="R117">
        <v>1.433454</v>
      </c>
    </row>
    <row r="118" spans="1:18" x14ac:dyDescent="0.25">
      <c r="A118">
        <v>-0.196577</v>
      </c>
      <c r="B118">
        <v>-0.128383</v>
      </c>
      <c r="C118">
        <v>1.340247</v>
      </c>
      <c r="D118">
        <v>-0.19525100000000001</v>
      </c>
      <c r="E118">
        <v>0.145847</v>
      </c>
      <c r="F118">
        <v>1.453921</v>
      </c>
      <c r="G118">
        <v>-0.112978</v>
      </c>
      <c r="H118">
        <v>0.37969000000000003</v>
      </c>
      <c r="I118">
        <v>1.432912</v>
      </c>
      <c r="J118">
        <v>0.30703200000000003</v>
      </c>
      <c r="K118">
        <v>-0.123239</v>
      </c>
      <c r="L118">
        <v>1.2947960000000001</v>
      </c>
      <c r="M118">
        <v>0.30895899999999998</v>
      </c>
      <c r="N118">
        <v>0.154248</v>
      </c>
      <c r="O118">
        <v>1.4305349999999999</v>
      </c>
      <c r="P118">
        <v>0.20460700000000001</v>
      </c>
      <c r="Q118">
        <v>0.36797999999999997</v>
      </c>
      <c r="R118">
        <v>1.4334709999999999</v>
      </c>
    </row>
    <row r="119" spans="1:18" x14ac:dyDescent="0.25">
      <c r="A119">
        <v>-0.19675100000000001</v>
      </c>
      <c r="B119">
        <v>-0.128718</v>
      </c>
      <c r="C119">
        <v>1.3400669999999999</v>
      </c>
      <c r="D119">
        <v>-0.19514400000000001</v>
      </c>
      <c r="E119">
        <v>0.145869</v>
      </c>
      <c r="F119">
        <v>1.453665</v>
      </c>
      <c r="G119">
        <v>-0.112924</v>
      </c>
      <c r="H119">
        <v>0.37964500000000001</v>
      </c>
      <c r="I119">
        <v>1.432922</v>
      </c>
      <c r="J119">
        <v>0.30719999999999997</v>
      </c>
      <c r="K119">
        <v>-0.123068</v>
      </c>
      <c r="L119">
        <v>1.295534</v>
      </c>
      <c r="M119">
        <v>0.30887500000000001</v>
      </c>
      <c r="N119">
        <v>0.154225</v>
      </c>
      <c r="O119">
        <v>1.430806</v>
      </c>
      <c r="P119">
        <v>0.20413899999999999</v>
      </c>
      <c r="Q119">
        <v>0.36871199999999998</v>
      </c>
      <c r="R119">
        <v>1.4335150000000001</v>
      </c>
    </row>
    <row r="120" spans="1:18" x14ac:dyDescent="0.25">
      <c r="A120">
        <v>-0.19703000000000001</v>
      </c>
      <c r="B120">
        <v>-0.12839100000000001</v>
      </c>
      <c r="C120">
        <v>1.3402099999999999</v>
      </c>
      <c r="D120">
        <v>-0.195105</v>
      </c>
      <c r="E120">
        <v>0.14583099999999999</v>
      </c>
      <c r="F120">
        <v>1.453327</v>
      </c>
      <c r="G120">
        <v>-0.113945</v>
      </c>
      <c r="H120">
        <v>0.37975100000000001</v>
      </c>
      <c r="I120">
        <v>1.4335199999999999</v>
      </c>
      <c r="J120">
        <v>0.30715399999999998</v>
      </c>
      <c r="K120">
        <v>-0.12299300000000001</v>
      </c>
      <c r="L120">
        <v>1.295784</v>
      </c>
      <c r="M120">
        <v>0.30862400000000001</v>
      </c>
      <c r="N120">
        <v>0.15453800000000001</v>
      </c>
      <c r="O120">
        <v>1.4312910000000001</v>
      </c>
      <c r="P120">
        <v>0.20412</v>
      </c>
      <c r="Q120">
        <v>0.368336</v>
      </c>
      <c r="R120">
        <v>1.43344</v>
      </c>
    </row>
    <row r="121" spans="1:18" x14ac:dyDescent="0.25">
      <c r="A121">
        <v>-0.19780800000000001</v>
      </c>
      <c r="B121">
        <v>-0.12962899999999999</v>
      </c>
      <c r="C121">
        <v>1.33969</v>
      </c>
      <c r="D121">
        <v>-0.19490399999999999</v>
      </c>
      <c r="E121">
        <v>0.145371</v>
      </c>
      <c r="F121">
        <v>1.4526699999999999</v>
      </c>
      <c r="G121">
        <v>-0.11373999999999999</v>
      </c>
      <c r="H121">
        <v>0.37964799999999999</v>
      </c>
      <c r="I121">
        <v>1.4333959999999999</v>
      </c>
      <c r="J121">
        <v>0.307174</v>
      </c>
      <c r="K121">
        <v>-0.122921</v>
      </c>
      <c r="L121">
        <v>1.296063</v>
      </c>
      <c r="M121">
        <v>0.30864399999999997</v>
      </c>
      <c r="N121">
        <v>0.154112</v>
      </c>
      <c r="O121">
        <v>1.431468</v>
      </c>
      <c r="P121">
        <v>0.204266</v>
      </c>
      <c r="Q121">
        <v>0.36804799999999999</v>
      </c>
      <c r="R121">
        <v>1.433489</v>
      </c>
    </row>
    <row r="122" spans="1:18" x14ac:dyDescent="0.25">
      <c r="A122">
        <v>-0.20952000000000001</v>
      </c>
      <c r="B122">
        <v>-0.14516499999999999</v>
      </c>
      <c r="C122">
        <v>1.3370899999999999</v>
      </c>
      <c r="D122">
        <v>-0.19584599999999999</v>
      </c>
      <c r="E122">
        <v>0.14557400000000001</v>
      </c>
      <c r="F122">
        <v>1.452072</v>
      </c>
      <c r="G122">
        <v>-0.113424</v>
      </c>
      <c r="H122">
        <v>0.37954100000000002</v>
      </c>
      <c r="I122">
        <v>1.4332560000000001</v>
      </c>
      <c r="J122">
        <v>0.30712400000000001</v>
      </c>
      <c r="K122">
        <v>-0.12291000000000001</v>
      </c>
      <c r="L122">
        <v>1.2961130000000001</v>
      </c>
      <c r="M122">
        <v>0.30864799999999998</v>
      </c>
      <c r="N122">
        <v>0.154113</v>
      </c>
      <c r="O122">
        <v>1.4315500000000001</v>
      </c>
      <c r="P122">
        <v>0.20405899999999999</v>
      </c>
      <c r="Q122">
        <v>0.36858200000000002</v>
      </c>
      <c r="R122">
        <v>1.433494</v>
      </c>
    </row>
    <row r="123" spans="1:18" x14ac:dyDescent="0.25">
      <c r="A123">
        <v>-0.21757699999999999</v>
      </c>
      <c r="B123">
        <v>-0.150891</v>
      </c>
      <c r="C123">
        <v>1.3375490000000001</v>
      </c>
      <c r="D123">
        <v>-0.19930700000000001</v>
      </c>
      <c r="E123">
        <v>0.14652599999999999</v>
      </c>
      <c r="F123">
        <v>1.451525</v>
      </c>
      <c r="G123">
        <v>-0.11310199999999999</v>
      </c>
      <c r="H123">
        <v>0.37939299999999998</v>
      </c>
      <c r="I123">
        <v>1.4331339999999999</v>
      </c>
      <c r="J123">
        <v>0.30715399999999998</v>
      </c>
      <c r="K123">
        <v>-0.12288499999999999</v>
      </c>
      <c r="L123">
        <v>1.296163</v>
      </c>
      <c r="M123">
        <v>0.30870500000000001</v>
      </c>
      <c r="N123">
        <v>0.15403</v>
      </c>
      <c r="O123">
        <v>1.431665</v>
      </c>
      <c r="P123">
        <v>0.204205</v>
      </c>
      <c r="Q123">
        <v>0.36833900000000003</v>
      </c>
      <c r="R123">
        <v>1.4334880000000001</v>
      </c>
    </row>
    <row r="124" spans="1:18" x14ac:dyDescent="0.25">
      <c r="A124">
        <v>-0.31273800000000002</v>
      </c>
      <c r="B124">
        <v>-0.126386</v>
      </c>
      <c r="C124">
        <v>1.3342970000000001</v>
      </c>
      <c r="D124">
        <v>-0.23748</v>
      </c>
      <c r="E124">
        <v>0.15382699999999999</v>
      </c>
      <c r="F124">
        <v>1.453892</v>
      </c>
      <c r="G124">
        <v>-0.112871</v>
      </c>
      <c r="H124">
        <v>0.37937599999999999</v>
      </c>
      <c r="I124">
        <v>1.433098</v>
      </c>
      <c r="J124">
        <v>0.30731199999999997</v>
      </c>
      <c r="K124">
        <v>-0.123059</v>
      </c>
      <c r="L124">
        <v>1.296246</v>
      </c>
      <c r="M124">
        <v>0.30904799999999999</v>
      </c>
      <c r="N124">
        <v>0.154059</v>
      </c>
      <c r="O124">
        <v>1.4318439999999999</v>
      </c>
      <c r="P124">
        <v>0.20544999999999999</v>
      </c>
      <c r="Q124">
        <v>0.36793500000000001</v>
      </c>
      <c r="R124">
        <v>1.433638</v>
      </c>
    </row>
    <row r="125" spans="1:18" x14ac:dyDescent="0.25">
      <c r="A125">
        <v>-0.34980800000000001</v>
      </c>
      <c r="B125">
        <v>-0.115024</v>
      </c>
      <c r="C125">
        <v>1.3305899999999999</v>
      </c>
      <c r="D125">
        <v>-0.24968799999999999</v>
      </c>
      <c r="E125">
        <v>0.15362600000000001</v>
      </c>
      <c r="F125">
        <v>1.454823</v>
      </c>
      <c r="G125">
        <v>-0.111887</v>
      </c>
      <c r="H125">
        <v>0.37937700000000002</v>
      </c>
      <c r="I125">
        <v>1.4328289999999999</v>
      </c>
      <c r="J125">
        <v>0.30766100000000002</v>
      </c>
      <c r="K125">
        <v>-0.123157</v>
      </c>
      <c r="L125">
        <v>1.2964249999999999</v>
      </c>
      <c r="M125">
        <v>0.30943399999999999</v>
      </c>
      <c r="N125">
        <v>0.15481300000000001</v>
      </c>
      <c r="O125">
        <v>1.432226</v>
      </c>
      <c r="P125">
        <v>0.20625099999999999</v>
      </c>
      <c r="Q125">
        <v>0.36855300000000002</v>
      </c>
      <c r="R125">
        <v>1.4335819999999999</v>
      </c>
    </row>
    <row r="126" spans="1:18" x14ac:dyDescent="0.25">
      <c r="A126">
        <v>-0.40853600000000001</v>
      </c>
      <c r="B126">
        <v>-9.5390000000000003E-2</v>
      </c>
      <c r="C126">
        <v>1.3230919999999999</v>
      </c>
      <c r="D126">
        <v>-0.26380300000000001</v>
      </c>
      <c r="E126">
        <v>0.16029599999999999</v>
      </c>
      <c r="F126">
        <v>1.458223</v>
      </c>
      <c r="G126">
        <v>-0.110939</v>
      </c>
      <c r="H126">
        <v>0.37944099999999997</v>
      </c>
      <c r="I126">
        <v>1.4326030000000001</v>
      </c>
      <c r="J126">
        <v>0.30798799999999998</v>
      </c>
      <c r="K126">
        <v>-0.12324599999999999</v>
      </c>
      <c r="L126">
        <v>1.2967379999999999</v>
      </c>
      <c r="M126">
        <v>0.30985499999999999</v>
      </c>
      <c r="N126">
        <v>0.15476200000000001</v>
      </c>
      <c r="O126">
        <v>1.4324779999999999</v>
      </c>
      <c r="P126">
        <v>0.20661599999999999</v>
      </c>
      <c r="Q126">
        <v>0.36868899999999999</v>
      </c>
      <c r="R126">
        <v>1.4334009999999999</v>
      </c>
    </row>
    <row r="127" spans="1:18" x14ac:dyDescent="0.25">
      <c r="A127">
        <v>-0.51839100000000005</v>
      </c>
      <c r="B127">
        <v>1.805E-3</v>
      </c>
      <c r="C127">
        <v>1.323868</v>
      </c>
      <c r="D127">
        <v>-0.29297299999999998</v>
      </c>
      <c r="E127">
        <v>0.177315</v>
      </c>
      <c r="F127">
        <v>1.463543</v>
      </c>
      <c r="G127">
        <v>-0.110488</v>
      </c>
      <c r="H127">
        <v>0.379695</v>
      </c>
      <c r="I127">
        <v>1.4326859999999999</v>
      </c>
      <c r="J127">
        <v>0.309506</v>
      </c>
      <c r="K127">
        <v>-0.12286999999999999</v>
      </c>
      <c r="L127">
        <v>1.2973859999999999</v>
      </c>
      <c r="M127">
        <v>0.3105</v>
      </c>
      <c r="N127">
        <v>0.15455199999999999</v>
      </c>
      <c r="O127">
        <v>1.4327890000000001</v>
      </c>
      <c r="P127">
        <v>0.206873</v>
      </c>
      <c r="Q127">
        <v>0.36951200000000001</v>
      </c>
      <c r="R127">
        <v>1.4334830000000001</v>
      </c>
    </row>
    <row r="128" spans="1:18" x14ac:dyDescent="0.25">
      <c r="A128">
        <v>-0.60670199999999996</v>
      </c>
      <c r="B128">
        <v>0.102324</v>
      </c>
      <c r="C128">
        <v>1.388274</v>
      </c>
      <c r="D128">
        <v>-0.30808799999999997</v>
      </c>
      <c r="E128">
        <v>0.20597299999999999</v>
      </c>
      <c r="F128">
        <v>1.460688</v>
      </c>
      <c r="G128">
        <v>-0.111289</v>
      </c>
      <c r="H128">
        <v>0.380853</v>
      </c>
      <c r="I128">
        <v>1.433478</v>
      </c>
      <c r="J128">
        <v>0.31105899999999997</v>
      </c>
      <c r="K128">
        <v>-0.122338</v>
      </c>
      <c r="L128">
        <v>1.2979480000000001</v>
      </c>
      <c r="M128">
        <v>0.31119599999999997</v>
      </c>
      <c r="N128">
        <v>0.15640999999999999</v>
      </c>
      <c r="O128">
        <v>1.4343399999999999</v>
      </c>
      <c r="P128">
        <v>0.205847</v>
      </c>
      <c r="Q128">
        <v>0.36904900000000002</v>
      </c>
      <c r="R128">
        <v>1.433157</v>
      </c>
    </row>
    <row r="129" spans="1:18" x14ac:dyDescent="0.25">
      <c r="A129">
        <v>-0.60763800000000001</v>
      </c>
      <c r="B129">
        <v>0.103685</v>
      </c>
      <c r="C129">
        <v>1.391114</v>
      </c>
      <c r="D129">
        <v>-0.30854100000000001</v>
      </c>
      <c r="E129">
        <v>0.211004</v>
      </c>
      <c r="F129">
        <v>1.4549700000000001</v>
      </c>
      <c r="G129">
        <v>-0.111549</v>
      </c>
      <c r="H129">
        <v>0.381332</v>
      </c>
      <c r="I129">
        <v>1.4334800000000001</v>
      </c>
      <c r="J129">
        <v>0.31267099999999998</v>
      </c>
      <c r="K129">
        <v>-0.121504</v>
      </c>
      <c r="L129">
        <v>1.2988109999999999</v>
      </c>
      <c r="M129">
        <v>0.31171199999999999</v>
      </c>
      <c r="N129">
        <v>0.15754199999999999</v>
      </c>
      <c r="O129">
        <v>1.4359150000000001</v>
      </c>
      <c r="P129">
        <v>0.205375</v>
      </c>
      <c r="Q129">
        <v>0.36838399999999999</v>
      </c>
      <c r="R129">
        <v>1.432928</v>
      </c>
    </row>
    <row r="130" spans="1:18" x14ac:dyDescent="0.25">
      <c r="A130">
        <v>-0.59486899999999998</v>
      </c>
      <c r="B130">
        <v>7.7257000000000006E-2</v>
      </c>
      <c r="C130">
        <v>1.373132</v>
      </c>
      <c r="D130">
        <v>-0.304392</v>
      </c>
      <c r="E130">
        <v>0.20669399999999999</v>
      </c>
      <c r="F130">
        <v>1.4353100000000001</v>
      </c>
      <c r="G130">
        <v>-0.111736</v>
      </c>
      <c r="H130">
        <v>0.38144099999999997</v>
      </c>
      <c r="I130">
        <v>1.433176</v>
      </c>
      <c r="J130">
        <v>0.314805</v>
      </c>
      <c r="K130">
        <v>-0.121393</v>
      </c>
      <c r="L130">
        <v>1.3011649999999999</v>
      </c>
      <c r="M130">
        <v>0.31232700000000002</v>
      </c>
      <c r="N130">
        <v>0.15762100000000001</v>
      </c>
      <c r="O130">
        <v>1.4374990000000001</v>
      </c>
      <c r="P130">
        <v>0.20485800000000001</v>
      </c>
      <c r="Q130">
        <v>0.36831700000000001</v>
      </c>
      <c r="R130">
        <v>1.433114</v>
      </c>
    </row>
    <row r="131" spans="1:18" x14ac:dyDescent="0.25">
      <c r="A131">
        <v>-0.49635600000000002</v>
      </c>
      <c r="B131">
        <v>9.5969999999999996E-3</v>
      </c>
      <c r="C131">
        <v>1.269239</v>
      </c>
      <c r="D131">
        <v>-0.266212</v>
      </c>
      <c r="E131">
        <v>0.16272300000000001</v>
      </c>
      <c r="F131">
        <v>1.37338</v>
      </c>
      <c r="G131">
        <v>-0.112389</v>
      </c>
      <c r="H131">
        <v>0.38100200000000001</v>
      </c>
      <c r="I131">
        <v>1.4317390000000001</v>
      </c>
      <c r="J131">
        <v>0.315913</v>
      </c>
      <c r="K131">
        <v>-0.121355</v>
      </c>
      <c r="L131">
        <v>1.3040419999999999</v>
      </c>
      <c r="M131">
        <v>0.31279400000000002</v>
      </c>
      <c r="N131">
        <v>0.156273</v>
      </c>
      <c r="O131">
        <v>1.439897</v>
      </c>
      <c r="P131">
        <v>0.204871</v>
      </c>
      <c r="Q131">
        <v>0.36827700000000002</v>
      </c>
      <c r="R131">
        <v>1.4333579999999999</v>
      </c>
    </row>
    <row r="132" spans="1:18" x14ac:dyDescent="0.25">
      <c r="A132">
        <v>-0.45554800000000001</v>
      </c>
      <c r="B132">
        <v>-2.8385000000000001E-2</v>
      </c>
      <c r="C132">
        <v>1.2218580000000001</v>
      </c>
      <c r="D132">
        <v>-0.25004300000000002</v>
      </c>
      <c r="E132">
        <v>0.15554100000000001</v>
      </c>
      <c r="F132">
        <v>1.3614930000000001</v>
      </c>
      <c r="G132">
        <v>-0.11193699999999999</v>
      </c>
      <c r="H132">
        <v>0.379496</v>
      </c>
      <c r="I132">
        <v>1.428974</v>
      </c>
      <c r="J132">
        <v>0.31720599999999999</v>
      </c>
      <c r="K132">
        <v>-0.121799</v>
      </c>
      <c r="L132">
        <v>1.306824</v>
      </c>
      <c r="M132">
        <v>0.31303900000000001</v>
      </c>
      <c r="N132">
        <v>0.155248</v>
      </c>
      <c r="O132">
        <v>1.4420470000000001</v>
      </c>
      <c r="P132">
        <v>0.20452600000000001</v>
      </c>
      <c r="Q132">
        <v>0.368867</v>
      </c>
      <c r="R132">
        <v>1.4337390000000001</v>
      </c>
    </row>
    <row r="133" spans="1:18" x14ac:dyDescent="0.25">
      <c r="A133">
        <v>-0.27804899999999999</v>
      </c>
      <c r="B133">
        <v>-3.7447000000000001E-2</v>
      </c>
      <c r="C133">
        <v>1.141427</v>
      </c>
      <c r="D133">
        <v>-0.17977499999999999</v>
      </c>
      <c r="E133">
        <v>0.151619</v>
      </c>
      <c r="F133">
        <v>1.34639</v>
      </c>
      <c r="G133">
        <v>-0.109847</v>
      </c>
      <c r="H133">
        <v>0.37755</v>
      </c>
      <c r="I133">
        <v>1.4238679999999999</v>
      </c>
      <c r="J133">
        <v>0.31797799999999998</v>
      </c>
      <c r="K133">
        <v>-0.12145499999999999</v>
      </c>
      <c r="L133">
        <v>1.3099909999999999</v>
      </c>
      <c r="M133">
        <v>0.31309700000000001</v>
      </c>
      <c r="N133">
        <v>0.154447</v>
      </c>
      <c r="O133">
        <v>1.444615</v>
      </c>
      <c r="P133">
        <v>0.20463200000000001</v>
      </c>
      <c r="Q133">
        <v>0.36877100000000002</v>
      </c>
      <c r="R133">
        <v>1.434796</v>
      </c>
    </row>
    <row r="134" spans="1:18" x14ac:dyDescent="0.25">
      <c r="A134">
        <v>-8.2937999999999998E-2</v>
      </c>
      <c r="B134">
        <v>8.34E-4</v>
      </c>
      <c r="C134">
        <v>1.1185860000000001</v>
      </c>
      <c r="D134">
        <v>-0.158833</v>
      </c>
      <c r="E134">
        <v>0.17166699999999999</v>
      </c>
      <c r="F134">
        <v>1.3332440000000001</v>
      </c>
      <c r="G134">
        <v>-0.10516200000000001</v>
      </c>
      <c r="H134">
        <v>0.37446600000000002</v>
      </c>
      <c r="I134">
        <v>1.4149480000000001</v>
      </c>
      <c r="J134">
        <v>0.31831199999999998</v>
      </c>
      <c r="K134">
        <v>-0.121351</v>
      </c>
      <c r="L134">
        <v>1.312511</v>
      </c>
      <c r="M134">
        <v>0.31283</v>
      </c>
      <c r="N134">
        <v>0.15435099999999999</v>
      </c>
      <c r="O134">
        <v>1.4477709999999999</v>
      </c>
      <c r="P134">
        <v>0.203898</v>
      </c>
      <c r="Q134">
        <v>0.36912299999999998</v>
      </c>
      <c r="R134">
        <v>1.4361269999999999</v>
      </c>
    </row>
    <row r="135" spans="1:18" x14ac:dyDescent="0.25">
      <c r="A135">
        <v>1.1448E-2</v>
      </c>
      <c r="B135">
        <v>1.5879999999999998E-2</v>
      </c>
      <c r="C135">
        <v>1.1128450000000001</v>
      </c>
      <c r="D135">
        <v>-0.156219</v>
      </c>
      <c r="E135">
        <v>0.16882800000000001</v>
      </c>
      <c r="F135">
        <v>1.3165770000000001</v>
      </c>
      <c r="G135">
        <v>-0.106422</v>
      </c>
      <c r="H135">
        <v>0.37032999999999999</v>
      </c>
      <c r="I135">
        <v>1.408722</v>
      </c>
      <c r="J135">
        <v>0.31855099999999997</v>
      </c>
      <c r="K135">
        <v>-0.12118</v>
      </c>
      <c r="L135">
        <v>1.314103</v>
      </c>
      <c r="M135">
        <v>0.31255899999999998</v>
      </c>
      <c r="N135">
        <v>0.15504499999999999</v>
      </c>
      <c r="O135">
        <v>1.450828</v>
      </c>
      <c r="P135">
        <v>0.20324200000000001</v>
      </c>
      <c r="Q135">
        <v>0.36948799999999998</v>
      </c>
      <c r="R135">
        <v>1.4372739999999999</v>
      </c>
    </row>
    <row r="136" spans="1:18" x14ac:dyDescent="0.25">
      <c r="A136">
        <v>0.15223900000000001</v>
      </c>
      <c r="B136">
        <v>9.6534999999999996E-2</v>
      </c>
      <c r="C136">
        <v>1.175298</v>
      </c>
      <c r="D136">
        <v>-0.12653</v>
      </c>
      <c r="E136">
        <v>0.17286299999999999</v>
      </c>
      <c r="F136">
        <v>1.2739769999999999</v>
      </c>
      <c r="G136">
        <v>-0.10545499999999999</v>
      </c>
      <c r="H136">
        <v>0.36451299999999998</v>
      </c>
      <c r="I136">
        <v>1.3930769999999999</v>
      </c>
      <c r="J136">
        <v>0.318824</v>
      </c>
      <c r="K136">
        <v>-0.12108099999999999</v>
      </c>
      <c r="L136">
        <v>1.3153999999999999</v>
      </c>
      <c r="M136">
        <v>0.31269999999999998</v>
      </c>
      <c r="N136">
        <v>0.15396699999999999</v>
      </c>
      <c r="O136">
        <v>1.4513560000000001</v>
      </c>
      <c r="P136">
        <v>0.203375</v>
      </c>
      <c r="Q136">
        <v>0.37020199999999998</v>
      </c>
      <c r="R136">
        <v>1.4391849999999999</v>
      </c>
    </row>
    <row r="137" spans="1:18" x14ac:dyDescent="0.25">
      <c r="A137">
        <v>0.21601600000000001</v>
      </c>
      <c r="B137">
        <v>0.125497</v>
      </c>
      <c r="C137">
        <v>1.2167509999999999</v>
      </c>
      <c r="D137">
        <v>-0.11815299999999999</v>
      </c>
      <c r="E137">
        <v>0.17550099999999999</v>
      </c>
      <c r="F137">
        <v>1.2565280000000001</v>
      </c>
      <c r="G137">
        <v>-9.4524999999999998E-2</v>
      </c>
      <c r="H137">
        <v>0.36533500000000002</v>
      </c>
      <c r="I137">
        <v>1.3782030000000001</v>
      </c>
      <c r="J137">
        <v>0.31966299999999997</v>
      </c>
      <c r="K137">
        <v>-0.124996</v>
      </c>
      <c r="L137">
        <v>1.3154380000000001</v>
      </c>
      <c r="M137">
        <v>0.31737100000000001</v>
      </c>
      <c r="N137">
        <v>0.12396799999999999</v>
      </c>
      <c r="O137">
        <v>1.4433210000000001</v>
      </c>
      <c r="P137">
        <v>0.20298099999999999</v>
      </c>
      <c r="Q137">
        <v>0.37014399999999997</v>
      </c>
      <c r="R137">
        <v>1.441058</v>
      </c>
    </row>
    <row r="138" spans="1:18" x14ac:dyDescent="0.25">
      <c r="A138">
        <v>0.21645700000000001</v>
      </c>
      <c r="B138">
        <v>0.13949600000000001</v>
      </c>
      <c r="C138">
        <v>1.2382200000000001</v>
      </c>
      <c r="D138">
        <v>-0.110448</v>
      </c>
      <c r="E138">
        <v>0.18159800000000001</v>
      </c>
      <c r="F138">
        <v>1.24404</v>
      </c>
      <c r="G138">
        <v>-8.7845000000000006E-2</v>
      </c>
      <c r="H138">
        <v>0.36906899999999998</v>
      </c>
      <c r="I138">
        <v>1.370317</v>
      </c>
      <c r="J138">
        <v>0.32107599999999997</v>
      </c>
      <c r="K138">
        <v>-0.12731700000000001</v>
      </c>
      <c r="L138">
        <v>1.3149489999999999</v>
      </c>
      <c r="M138">
        <v>0.319712</v>
      </c>
      <c r="N138">
        <v>0.120433</v>
      </c>
      <c r="O138">
        <v>1.4443630000000001</v>
      </c>
      <c r="P138">
        <v>0.20067699999999999</v>
      </c>
      <c r="Q138">
        <v>0.36910100000000001</v>
      </c>
      <c r="R138">
        <v>1.4407140000000001</v>
      </c>
    </row>
    <row r="139" spans="1:18" x14ac:dyDescent="0.25">
      <c r="A139">
        <v>0.21477599999999999</v>
      </c>
      <c r="B139">
        <v>0.13586799999999999</v>
      </c>
      <c r="C139">
        <v>1.2399359999999999</v>
      </c>
      <c r="D139">
        <v>-0.110151</v>
      </c>
      <c r="E139">
        <v>0.181842</v>
      </c>
      <c r="F139">
        <v>1.2426330000000001</v>
      </c>
      <c r="G139">
        <v>-8.5573999999999997E-2</v>
      </c>
      <c r="H139">
        <v>0.36948999999999999</v>
      </c>
      <c r="I139">
        <v>1.367907</v>
      </c>
      <c r="J139">
        <v>0.32272200000000001</v>
      </c>
      <c r="K139">
        <v>-0.12736800000000001</v>
      </c>
      <c r="L139">
        <v>1.316594</v>
      </c>
      <c r="M139">
        <v>0.32006699999999999</v>
      </c>
      <c r="N139">
        <v>0.12058199999999999</v>
      </c>
      <c r="O139">
        <v>1.445182</v>
      </c>
      <c r="P139">
        <v>0.19985600000000001</v>
      </c>
      <c r="Q139">
        <v>0.36884299999999998</v>
      </c>
      <c r="R139">
        <v>1.440755</v>
      </c>
    </row>
    <row r="140" spans="1:18" x14ac:dyDescent="0.25">
      <c r="A140">
        <v>0.215812</v>
      </c>
      <c r="B140">
        <v>0.12164</v>
      </c>
      <c r="C140">
        <v>1.238496</v>
      </c>
      <c r="D140">
        <v>-0.111113</v>
      </c>
      <c r="E140">
        <v>0.18174000000000001</v>
      </c>
      <c r="F140">
        <v>1.242248</v>
      </c>
      <c r="G140">
        <v>-8.3943000000000004E-2</v>
      </c>
      <c r="H140">
        <v>0.36929099999999998</v>
      </c>
      <c r="I140">
        <v>1.3668119999999999</v>
      </c>
      <c r="J140">
        <v>0.323936</v>
      </c>
      <c r="K140">
        <v>-0.120908</v>
      </c>
      <c r="L140">
        <v>1.321617</v>
      </c>
      <c r="M140">
        <v>0.31878099999999998</v>
      </c>
      <c r="N140">
        <v>0.128718</v>
      </c>
      <c r="O140">
        <v>1.4516739999999999</v>
      </c>
      <c r="P140">
        <v>0.194713</v>
      </c>
      <c r="Q140">
        <v>0.37159500000000001</v>
      </c>
      <c r="R140">
        <v>1.438887</v>
      </c>
    </row>
    <row r="141" spans="1:18" x14ac:dyDescent="0.25">
      <c r="A141">
        <v>0.19670499999999999</v>
      </c>
      <c r="B141">
        <v>9.0839000000000003E-2</v>
      </c>
      <c r="C141">
        <v>1.2234449999999999</v>
      </c>
      <c r="D141">
        <v>-0.114022</v>
      </c>
      <c r="E141">
        <v>0.18127399999999999</v>
      </c>
      <c r="F141">
        <v>1.2442120000000001</v>
      </c>
      <c r="G141">
        <v>-8.3310999999999996E-2</v>
      </c>
      <c r="H141">
        <v>0.36918099999999998</v>
      </c>
      <c r="I141">
        <v>1.366752</v>
      </c>
      <c r="J141">
        <v>0.32784799999999997</v>
      </c>
      <c r="K141">
        <v>-0.121071</v>
      </c>
      <c r="L141">
        <v>1.3256680000000001</v>
      </c>
      <c r="M141">
        <v>0.31543399999999999</v>
      </c>
      <c r="N141">
        <v>0.14418900000000001</v>
      </c>
      <c r="O141">
        <v>1.4640010000000001</v>
      </c>
      <c r="P141">
        <v>0.194881</v>
      </c>
      <c r="Q141">
        <v>0.37169400000000002</v>
      </c>
      <c r="R141">
        <v>1.4393199999999999</v>
      </c>
    </row>
    <row r="142" spans="1:18" x14ac:dyDescent="0.25">
      <c r="A142">
        <v>0.147592</v>
      </c>
      <c r="B142">
        <v>8.0009999999999994E-3</v>
      </c>
      <c r="C142">
        <v>1.191846</v>
      </c>
      <c r="D142">
        <v>-0.13747599999999999</v>
      </c>
      <c r="E142">
        <v>0.17563599999999999</v>
      </c>
      <c r="F142">
        <v>1.2695989999999999</v>
      </c>
      <c r="G142">
        <v>-8.3528000000000005E-2</v>
      </c>
      <c r="H142">
        <v>0.36906800000000001</v>
      </c>
      <c r="I142">
        <v>1.3675850000000001</v>
      </c>
      <c r="J142">
        <v>0.33008700000000002</v>
      </c>
      <c r="K142">
        <v>-0.12024899999999999</v>
      </c>
      <c r="L142">
        <v>1.3300259999999999</v>
      </c>
      <c r="M142">
        <v>0.31363400000000002</v>
      </c>
      <c r="N142">
        <v>0.14924100000000001</v>
      </c>
      <c r="O142">
        <v>1.4700899999999999</v>
      </c>
      <c r="P142">
        <v>0.19642799999999999</v>
      </c>
      <c r="Q142">
        <v>0.370064</v>
      </c>
      <c r="R142">
        <v>1.440534</v>
      </c>
    </row>
    <row r="143" spans="1:18" x14ac:dyDescent="0.25">
      <c r="A143">
        <v>5.7111000000000002E-2</v>
      </c>
      <c r="B143">
        <v>-1.976E-2</v>
      </c>
      <c r="C143">
        <v>1.175184</v>
      </c>
      <c r="D143">
        <v>-0.146032</v>
      </c>
      <c r="E143">
        <v>0.17530100000000001</v>
      </c>
      <c r="F143">
        <v>1.278464</v>
      </c>
      <c r="G143">
        <v>-8.4977999999999998E-2</v>
      </c>
      <c r="H143">
        <v>0.36879299999999998</v>
      </c>
      <c r="I143">
        <v>1.3700209999999999</v>
      </c>
      <c r="J143">
        <v>0.33055200000000001</v>
      </c>
      <c r="K143">
        <v>-0.120682</v>
      </c>
      <c r="L143">
        <v>1.3323370000000001</v>
      </c>
      <c r="M143">
        <v>0.31343900000000002</v>
      </c>
      <c r="N143">
        <v>0.14957500000000001</v>
      </c>
      <c r="O143">
        <v>1.4710270000000001</v>
      </c>
      <c r="P143">
        <v>0.19644200000000001</v>
      </c>
      <c r="Q143">
        <v>0.369952</v>
      </c>
      <c r="R143">
        <v>1.4405220000000001</v>
      </c>
    </row>
    <row r="144" spans="1:18" x14ac:dyDescent="0.25">
      <c r="A144">
        <v>-0.13933400000000001</v>
      </c>
      <c r="B144">
        <v>-0.14444799999999999</v>
      </c>
      <c r="C144">
        <v>1.1868460000000001</v>
      </c>
      <c r="D144">
        <v>-0.16392599999999999</v>
      </c>
      <c r="E144">
        <v>0.127252</v>
      </c>
      <c r="F144">
        <v>1.3145009999999999</v>
      </c>
      <c r="G144">
        <v>-8.6510000000000004E-2</v>
      </c>
      <c r="H144">
        <v>0.37045899999999998</v>
      </c>
      <c r="I144">
        <v>1.378763</v>
      </c>
      <c r="J144">
        <v>0.33099499999999998</v>
      </c>
      <c r="K144">
        <v>-0.122893</v>
      </c>
      <c r="L144">
        <v>1.3362210000000001</v>
      </c>
      <c r="M144">
        <v>0.31352999999999998</v>
      </c>
      <c r="N144">
        <v>0.149423</v>
      </c>
      <c r="O144">
        <v>1.4711179999999999</v>
      </c>
      <c r="P144">
        <v>0.19731399999999999</v>
      </c>
      <c r="Q144">
        <v>0.36915700000000001</v>
      </c>
      <c r="R144">
        <v>1.4404220000000001</v>
      </c>
    </row>
    <row r="145" spans="1:18" x14ac:dyDescent="0.25">
      <c r="A145">
        <v>-0.18030399999999999</v>
      </c>
      <c r="B145">
        <v>-0.15592500000000001</v>
      </c>
      <c r="C145">
        <v>1.206329</v>
      </c>
      <c r="D145">
        <v>-0.16771900000000001</v>
      </c>
      <c r="E145">
        <v>0.123227</v>
      </c>
      <c r="F145">
        <v>1.318627</v>
      </c>
      <c r="G145">
        <v>-8.9250999999999997E-2</v>
      </c>
      <c r="H145">
        <v>0.368871</v>
      </c>
      <c r="I145">
        <v>1.3831100000000001</v>
      </c>
      <c r="J145">
        <v>0.33104600000000001</v>
      </c>
      <c r="K145">
        <v>-0.123431</v>
      </c>
      <c r="L145">
        <v>1.3369249999999999</v>
      </c>
      <c r="M145">
        <v>0.31361299999999998</v>
      </c>
      <c r="N145">
        <v>0.14931</v>
      </c>
      <c r="O145">
        <v>1.471025</v>
      </c>
      <c r="P145">
        <v>0.19778100000000001</v>
      </c>
      <c r="Q145">
        <v>0.36897600000000003</v>
      </c>
      <c r="R145">
        <v>1.440153</v>
      </c>
    </row>
    <row r="146" spans="1:18" x14ac:dyDescent="0.25">
      <c r="A146">
        <v>-0.21537899999999999</v>
      </c>
      <c r="B146">
        <v>-0.15179400000000001</v>
      </c>
      <c r="C146">
        <v>1.230912</v>
      </c>
      <c r="D146">
        <v>-0.18309900000000001</v>
      </c>
      <c r="E146">
        <v>0.122307</v>
      </c>
      <c r="F146">
        <v>1.33107</v>
      </c>
      <c r="G146">
        <v>-9.0372999999999995E-2</v>
      </c>
      <c r="H146">
        <v>0.36755500000000002</v>
      </c>
      <c r="I146">
        <v>1.3862570000000001</v>
      </c>
      <c r="J146">
        <v>0.33063799999999999</v>
      </c>
      <c r="K146">
        <v>-0.124513</v>
      </c>
      <c r="L146">
        <v>1.3376710000000001</v>
      </c>
      <c r="M146">
        <v>0.31385000000000002</v>
      </c>
      <c r="N146">
        <v>0.14916699999999999</v>
      </c>
      <c r="O146">
        <v>1.4704360000000001</v>
      </c>
      <c r="P146">
        <v>0.19891700000000001</v>
      </c>
      <c r="Q146">
        <v>0.36884800000000001</v>
      </c>
      <c r="R146">
        <v>1.4400550000000001</v>
      </c>
    </row>
    <row r="147" spans="1:18" x14ac:dyDescent="0.25">
      <c r="A147">
        <v>-0.30248799999999998</v>
      </c>
      <c r="B147">
        <v>-0.14349999999999999</v>
      </c>
      <c r="C147">
        <v>1.276912</v>
      </c>
      <c r="D147">
        <v>-0.22598499999999999</v>
      </c>
      <c r="E147">
        <v>0.144735</v>
      </c>
      <c r="F147">
        <v>1.3699920000000001</v>
      </c>
      <c r="G147">
        <v>-9.4902E-2</v>
      </c>
      <c r="H147">
        <v>0.36976799999999999</v>
      </c>
      <c r="I147">
        <v>1.3937619999999999</v>
      </c>
      <c r="J147">
        <v>0.33023000000000002</v>
      </c>
      <c r="K147">
        <v>-0.12528600000000001</v>
      </c>
      <c r="L147">
        <v>1.336751</v>
      </c>
      <c r="M147">
        <v>0.314218</v>
      </c>
      <c r="N147">
        <v>0.149142</v>
      </c>
      <c r="O147">
        <v>1.4684120000000001</v>
      </c>
      <c r="P147">
        <v>0.20043</v>
      </c>
      <c r="Q147">
        <v>0.36916399999999999</v>
      </c>
      <c r="R147">
        <v>1.4397219999999999</v>
      </c>
    </row>
    <row r="148" spans="1:18" x14ac:dyDescent="0.25">
      <c r="A148">
        <v>-0.31193700000000002</v>
      </c>
      <c r="B148">
        <v>-0.13192799999999999</v>
      </c>
      <c r="C148">
        <v>1.2887379999999999</v>
      </c>
      <c r="D148">
        <v>-0.232351</v>
      </c>
      <c r="E148">
        <v>0.15165300000000001</v>
      </c>
      <c r="F148">
        <v>1.378657</v>
      </c>
      <c r="G148">
        <v>-9.7424999999999998E-2</v>
      </c>
      <c r="H148">
        <v>0.37146099999999999</v>
      </c>
      <c r="I148">
        <v>1.3984540000000001</v>
      </c>
      <c r="J148">
        <v>0.32904099999999997</v>
      </c>
      <c r="K148">
        <v>-0.12592500000000001</v>
      </c>
      <c r="L148">
        <v>1.334257</v>
      </c>
      <c r="M148">
        <v>0.31493900000000002</v>
      </c>
      <c r="N148">
        <v>0.14851400000000001</v>
      </c>
      <c r="O148">
        <v>1.4654659999999999</v>
      </c>
      <c r="P148">
        <v>0.20152600000000001</v>
      </c>
      <c r="Q148">
        <v>0.36941200000000002</v>
      </c>
      <c r="R148">
        <v>1.43912</v>
      </c>
    </row>
    <row r="149" spans="1:18" x14ac:dyDescent="0.25">
      <c r="A149">
        <v>-0.331756</v>
      </c>
      <c r="B149">
        <v>-0.125775</v>
      </c>
      <c r="C149">
        <v>1.307428</v>
      </c>
      <c r="D149">
        <v>-0.24502499999999999</v>
      </c>
      <c r="E149">
        <v>0.15851499999999999</v>
      </c>
      <c r="F149">
        <v>1.393794</v>
      </c>
      <c r="G149">
        <v>-9.9740999999999996E-2</v>
      </c>
      <c r="H149">
        <v>0.37370100000000001</v>
      </c>
      <c r="I149">
        <v>1.4033249999999999</v>
      </c>
      <c r="J149">
        <v>0.326706</v>
      </c>
      <c r="K149">
        <v>-0.12683900000000001</v>
      </c>
      <c r="L149">
        <v>1.3301460000000001</v>
      </c>
      <c r="M149">
        <v>0.31572600000000001</v>
      </c>
      <c r="N149">
        <v>0.14801400000000001</v>
      </c>
      <c r="O149">
        <v>1.4615610000000001</v>
      </c>
      <c r="P149">
        <v>0.20191100000000001</v>
      </c>
      <c r="Q149">
        <v>0.36992999999999998</v>
      </c>
      <c r="R149">
        <v>1.4386159999999999</v>
      </c>
    </row>
    <row r="150" spans="1:18" x14ac:dyDescent="0.25">
      <c r="A150">
        <v>-0.350242</v>
      </c>
      <c r="B150">
        <v>-0.11591700000000001</v>
      </c>
      <c r="C150">
        <v>1.3300110000000001</v>
      </c>
      <c r="D150">
        <v>-0.25697399999999998</v>
      </c>
      <c r="E150">
        <v>0.16950399999999999</v>
      </c>
      <c r="F150">
        <v>1.4238630000000001</v>
      </c>
      <c r="G150">
        <v>-0.10019</v>
      </c>
      <c r="H150">
        <v>0.37557499999999999</v>
      </c>
      <c r="I150">
        <v>1.407421</v>
      </c>
      <c r="J150">
        <v>0.323488</v>
      </c>
      <c r="K150">
        <v>-0.128168</v>
      </c>
      <c r="L150">
        <v>1.3217429999999999</v>
      </c>
      <c r="M150">
        <v>0.31652000000000002</v>
      </c>
      <c r="N150">
        <v>0.14648</v>
      </c>
      <c r="O150">
        <v>1.4540759999999999</v>
      </c>
      <c r="P150">
        <v>0.202183</v>
      </c>
      <c r="Q150">
        <v>0.37007699999999999</v>
      </c>
      <c r="R150">
        <v>1.4376880000000001</v>
      </c>
    </row>
    <row r="151" spans="1:18" x14ac:dyDescent="0.25">
      <c r="A151">
        <v>-0.35200999999999999</v>
      </c>
      <c r="B151">
        <v>-0.116064</v>
      </c>
      <c r="C151">
        <v>1.3352820000000001</v>
      </c>
      <c r="D151">
        <v>-0.25798399999999999</v>
      </c>
      <c r="E151">
        <v>0.17006099999999999</v>
      </c>
      <c r="F151">
        <v>1.4295640000000001</v>
      </c>
      <c r="G151">
        <v>-0.10079399999999999</v>
      </c>
      <c r="H151">
        <v>0.37680599999999997</v>
      </c>
      <c r="I151">
        <v>1.4106970000000001</v>
      </c>
      <c r="J151">
        <v>0.322384</v>
      </c>
      <c r="K151">
        <v>-0.126439</v>
      </c>
      <c r="L151">
        <v>1.317097</v>
      </c>
      <c r="M151">
        <v>0.31603900000000001</v>
      </c>
      <c r="N151">
        <v>0.14732799999999999</v>
      </c>
      <c r="O151">
        <v>1.4492879999999999</v>
      </c>
      <c r="P151">
        <v>0.202433</v>
      </c>
      <c r="Q151">
        <v>0.37027399999999999</v>
      </c>
      <c r="R151">
        <v>1.4364749999999999</v>
      </c>
    </row>
    <row r="152" spans="1:18" x14ac:dyDescent="0.25">
      <c r="A152">
        <v>-0.35066900000000001</v>
      </c>
      <c r="B152">
        <v>-0.116354</v>
      </c>
      <c r="C152">
        <v>1.3415999999999999</v>
      </c>
      <c r="D152">
        <v>-0.25685400000000003</v>
      </c>
      <c r="E152">
        <v>0.17063999999999999</v>
      </c>
      <c r="F152">
        <v>1.4371750000000001</v>
      </c>
      <c r="G152">
        <v>-0.10258299999999999</v>
      </c>
      <c r="H152">
        <v>0.37783699999999998</v>
      </c>
      <c r="I152">
        <v>1.414636</v>
      </c>
      <c r="J152">
        <v>0.31884099999999999</v>
      </c>
      <c r="K152">
        <v>-0.12742700000000001</v>
      </c>
      <c r="L152">
        <v>1.310397</v>
      </c>
      <c r="M152">
        <v>0.31528299999999998</v>
      </c>
      <c r="N152">
        <v>0.14793000000000001</v>
      </c>
      <c r="O152">
        <v>1.4450240000000001</v>
      </c>
      <c r="P152">
        <v>0.20266400000000001</v>
      </c>
      <c r="Q152">
        <v>0.37019200000000002</v>
      </c>
      <c r="R152">
        <v>1.435082</v>
      </c>
    </row>
    <row r="153" spans="1:18" x14ac:dyDescent="0.25">
      <c r="A153">
        <v>-0.32994099999999998</v>
      </c>
      <c r="B153">
        <v>-0.11919100000000001</v>
      </c>
      <c r="C153">
        <v>1.3539220000000001</v>
      </c>
      <c r="D153">
        <v>-0.24926300000000001</v>
      </c>
      <c r="E153">
        <v>0.165691</v>
      </c>
      <c r="F153">
        <v>1.4481139999999999</v>
      </c>
      <c r="G153">
        <v>-0.105092</v>
      </c>
      <c r="H153">
        <v>0.37890499999999999</v>
      </c>
      <c r="I153">
        <v>1.4193119999999999</v>
      </c>
      <c r="J153">
        <v>0.31510500000000002</v>
      </c>
      <c r="K153">
        <v>-0.12671199999999999</v>
      </c>
      <c r="L153">
        <v>1.300983</v>
      </c>
      <c r="M153">
        <v>0.31391400000000003</v>
      </c>
      <c r="N153">
        <v>0.148426</v>
      </c>
      <c r="O153">
        <v>1.438167</v>
      </c>
      <c r="P153">
        <v>0.20380799999999999</v>
      </c>
      <c r="Q153">
        <v>0.36934699999999998</v>
      </c>
      <c r="R153">
        <v>1.4329419999999999</v>
      </c>
    </row>
    <row r="154" spans="1:18" x14ac:dyDescent="0.25">
      <c r="A154">
        <v>-0.27974700000000002</v>
      </c>
      <c r="B154">
        <v>-0.14732000000000001</v>
      </c>
      <c r="C154">
        <v>1.3537360000000001</v>
      </c>
      <c r="D154">
        <v>-0.23406099999999999</v>
      </c>
      <c r="E154">
        <v>0.153361</v>
      </c>
      <c r="F154">
        <v>1.456593</v>
      </c>
      <c r="G154">
        <v>-0.10559200000000001</v>
      </c>
      <c r="H154">
        <v>0.37912000000000001</v>
      </c>
      <c r="I154">
        <v>1.421724</v>
      </c>
      <c r="J154">
        <v>0.30940899999999999</v>
      </c>
      <c r="K154">
        <v>-0.125335</v>
      </c>
      <c r="L154">
        <v>1.290805</v>
      </c>
      <c r="M154">
        <v>0.31339699999999998</v>
      </c>
      <c r="N154">
        <v>0.149918</v>
      </c>
      <c r="O154">
        <v>1.4335150000000001</v>
      </c>
      <c r="P154">
        <v>0.204318</v>
      </c>
      <c r="Q154">
        <v>0.37058099999999999</v>
      </c>
      <c r="R154">
        <v>1.4318139999999999</v>
      </c>
    </row>
    <row r="155" spans="1:18" x14ac:dyDescent="0.25">
      <c r="A155">
        <v>-0.26601900000000001</v>
      </c>
      <c r="B155">
        <v>-0.14115</v>
      </c>
      <c r="C155">
        <v>1.3533059999999999</v>
      </c>
      <c r="D155">
        <v>-0.22734099999999999</v>
      </c>
      <c r="E155">
        <v>0.153422</v>
      </c>
      <c r="F155">
        <v>1.458539</v>
      </c>
      <c r="G155">
        <v>-0.105546</v>
      </c>
      <c r="H155">
        <v>0.37927300000000003</v>
      </c>
      <c r="I155">
        <v>1.4230240000000001</v>
      </c>
      <c r="J155">
        <v>0.30685299999999999</v>
      </c>
      <c r="K155">
        <v>-0.12515299999999999</v>
      </c>
      <c r="L155">
        <v>1.2865530000000001</v>
      </c>
      <c r="M155">
        <v>0.31243900000000002</v>
      </c>
      <c r="N155">
        <v>0.15096499999999999</v>
      </c>
      <c r="O155">
        <v>1.430963</v>
      </c>
      <c r="P155">
        <v>0.20578399999999999</v>
      </c>
      <c r="Q155">
        <v>0.37191999999999997</v>
      </c>
      <c r="R155">
        <v>1.431311</v>
      </c>
    </row>
    <row r="156" spans="1:18" x14ac:dyDescent="0.25">
      <c r="A156">
        <v>-0.23951700000000001</v>
      </c>
      <c r="B156">
        <v>-0.14244299999999999</v>
      </c>
      <c r="C156">
        <v>1.3472219999999999</v>
      </c>
      <c r="D156">
        <v>-0.21920000000000001</v>
      </c>
      <c r="E156">
        <v>0.15434500000000001</v>
      </c>
      <c r="F156">
        <v>1.4600120000000001</v>
      </c>
      <c r="G156">
        <v>-0.10551000000000001</v>
      </c>
      <c r="H156">
        <v>0.37936300000000001</v>
      </c>
      <c r="I156">
        <v>1.424075</v>
      </c>
      <c r="J156">
        <v>0.30517699999999998</v>
      </c>
      <c r="K156">
        <v>-0.124338</v>
      </c>
      <c r="L156">
        <v>1.2836270000000001</v>
      </c>
      <c r="M156">
        <v>0.31129800000000002</v>
      </c>
      <c r="N156">
        <v>0.15451000000000001</v>
      </c>
      <c r="O156">
        <v>1.428582</v>
      </c>
      <c r="P156">
        <v>0.20591499999999999</v>
      </c>
      <c r="Q156">
        <v>0.37226900000000002</v>
      </c>
      <c r="R156">
        <v>1.430687</v>
      </c>
    </row>
    <row r="157" spans="1:18" x14ac:dyDescent="0.25">
      <c r="A157">
        <v>-0.20913100000000001</v>
      </c>
      <c r="B157">
        <v>-0.13043299999999999</v>
      </c>
      <c r="C157">
        <v>1.3405210000000001</v>
      </c>
      <c r="D157">
        <v>-0.206618</v>
      </c>
      <c r="E157">
        <v>0.154168</v>
      </c>
      <c r="F157">
        <v>1.4581550000000001</v>
      </c>
      <c r="G157">
        <v>-0.105653</v>
      </c>
      <c r="H157">
        <v>0.37956299999999998</v>
      </c>
      <c r="I157">
        <v>1.4252689999999999</v>
      </c>
      <c r="J157">
        <v>0.30447999999999997</v>
      </c>
      <c r="K157">
        <v>-0.123756</v>
      </c>
      <c r="L157">
        <v>1.281372</v>
      </c>
      <c r="M157">
        <v>0.31126100000000001</v>
      </c>
      <c r="N157">
        <v>0.155085</v>
      </c>
      <c r="O157">
        <v>1.427343</v>
      </c>
      <c r="P157">
        <v>0.20615800000000001</v>
      </c>
      <c r="Q157">
        <v>0.37171900000000002</v>
      </c>
      <c r="R157">
        <v>1.4292549999999999</v>
      </c>
    </row>
    <row r="158" spans="1:18" x14ac:dyDescent="0.25">
      <c r="A158">
        <v>-0.19589899999999999</v>
      </c>
      <c r="B158">
        <v>-0.123783</v>
      </c>
      <c r="C158">
        <v>1.335323</v>
      </c>
      <c r="D158">
        <v>-0.19628999999999999</v>
      </c>
      <c r="E158">
        <v>0.151556</v>
      </c>
      <c r="F158">
        <v>1.4540820000000001</v>
      </c>
      <c r="G158">
        <v>-0.105709</v>
      </c>
      <c r="H158">
        <v>0.379772</v>
      </c>
      <c r="I158">
        <v>1.4258299999999999</v>
      </c>
      <c r="J158">
        <v>0.303894</v>
      </c>
      <c r="K158">
        <v>-0.12359100000000001</v>
      </c>
      <c r="L158">
        <v>1.2794080000000001</v>
      </c>
      <c r="M158">
        <v>0.31153199999999998</v>
      </c>
      <c r="N158">
        <v>0.155746</v>
      </c>
      <c r="O158">
        <v>1.4262980000000001</v>
      </c>
      <c r="P158">
        <v>0.206708</v>
      </c>
      <c r="Q158">
        <v>0.37065100000000001</v>
      </c>
      <c r="R158">
        <v>1.4283600000000001</v>
      </c>
    </row>
    <row r="159" spans="1:18" x14ac:dyDescent="0.25">
      <c r="A159">
        <v>-0.19303300000000001</v>
      </c>
      <c r="B159">
        <v>-0.121254</v>
      </c>
      <c r="C159">
        <v>1.3335490000000001</v>
      </c>
      <c r="D159">
        <v>-0.193716</v>
      </c>
      <c r="E159">
        <v>0.15134600000000001</v>
      </c>
      <c r="F159">
        <v>1.4524060000000001</v>
      </c>
      <c r="G159">
        <v>-0.105851</v>
      </c>
      <c r="H159">
        <v>0.37997900000000001</v>
      </c>
      <c r="I159">
        <v>1.4262170000000001</v>
      </c>
      <c r="J159">
        <v>0.30413699999999999</v>
      </c>
      <c r="K159">
        <v>-0.12346600000000001</v>
      </c>
      <c r="L159">
        <v>1.278697</v>
      </c>
      <c r="M159">
        <v>0.31179200000000001</v>
      </c>
      <c r="N159">
        <v>0.155746</v>
      </c>
      <c r="O159">
        <v>1.425767</v>
      </c>
      <c r="P159">
        <v>0.20669599999999999</v>
      </c>
      <c r="Q159">
        <v>0.37140600000000001</v>
      </c>
      <c r="R159">
        <v>1.4280600000000001</v>
      </c>
    </row>
    <row r="160" spans="1:18" x14ac:dyDescent="0.25">
      <c r="A160">
        <v>-0.19023599999999999</v>
      </c>
      <c r="B160">
        <v>-0.11898599999999999</v>
      </c>
      <c r="C160">
        <v>1.3321229999999999</v>
      </c>
      <c r="D160">
        <v>-0.19131999999999999</v>
      </c>
      <c r="E160">
        <v>0.15048</v>
      </c>
      <c r="F160">
        <v>1.4504170000000001</v>
      </c>
      <c r="G160">
        <v>-0.105933</v>
      </c>
      <c r="H160">
        <v>0.38012499999999999</v>
      </c>
      <c r="I160">
        <v>1.426418</v>
      </c>
      <c r="J160">
        <v>0.30500100000000002</v>
      </c>
      <c r="K160">
        <v>-0.123378</v>
      </c>
      <c r="L160">
        <v>1.2785530000000001</v>
      </c>
      <c r="M160">
        <v>0.31212499999999999</v>
      </c>
      <c r="N160">
        <v>0.155779</v>
      </c>
      <c r="O160">
        <v>1.4254420000000001</v>
      </c>
      <c r="P160">
        <v>0.20685300000000001</v>
      </c>
      <c r="Q160">
        <v>0.37129899999999999</v>
      </c>
      <c r="R160">
        <v>1.4276880000000001</v>
      </c>
    </row>
    <row r="161" spans="1:18" x14ac:dyDescent="0.25">
      <c r="A161">
        <v>-0.189002</v>
      </c>
      <c r="B161">
        <v>-0.118407</v>
      </c>
      <c r="C161">
        <v>1.3313090000000001</v>
      </c>
      <c r="D161">
        <v>-0.190056</v>
      </c>
      <c r="E161">
        <v>0.15046000000000001</v>
      </c>
      <c r="F161">
        <v>1.448383</v>
      </c>
      <c r="G161">
        <v>-0.10598</v>
      </c>
      <c r="H161">
        <v>0.38016699999999998</v>
      </c>
      <c r="I161">
        <v>1.426434</v>
      </c>
      <c r="J161">
        <v>0.30718600000000001</v>
      </c>
      <c r="K161">
        <v>-0.123002</v>
      </c>
      <c r="L161">
        <v>1.2796339999999999</v>
      </c>
      <c r="M161">
        <v>0.312469</v>
      </c>
      <c r="N161">
        <v>0.15590300000000001</v>
      </c>
      <c r="O161">
        <v>1.4255690000000001</v>
      </c>
      <c r="P161">
        <v>0.20691000000000001</v>
      </c>
      <c r="Q161">
        <v>0.371193</v>
      </c>
      <c r="R161">
        <v>1.4274849999999999</v>
      </c>
    </row>
    <row r="162" spans="1:18" x14ac:dyDescent="0.25">
      <c r="A162">
        <v>-0.18798699999999999</v>
      </c>
      <c r="B162">
        <v>-0.118242</v>
      </c>
      <c r="C162">
        <v>1.3302879999999999</v>
      </c>
      <c r="D162">
        <v>-0.18912999999999999</v>
      </c>
      <c r="E162">
        <v>0.150034</v>
      </c>
      <c r="F162">
        <v>1.4462630000000001</v>
      </c>
      <c r="G162">
        <v>-0.106091</v>
      </c>
      <c r="H162">
        <v>0.380241</v>
      </c>
      <c r="I162">
        <v>1.4264619999999999</v>
      </c>
      <c r="J162">
        <v>0.309838</v>
      </c>
      <c r="K162">
        <v>-0.122072</v>
      </c>
      <c r="L162">
        <v>1.282273</v>
      </c>
      <c r="M162">
        <v>0.31295600000000001</v>
      </c>
      <c r="N162">
        <v>0.15579699999999999</v>
      </c>
      <c r="O162">
        <v>1.4259679999999999</v>
      </c>
      <c r="P162">
        <v>0.206843</v>
      </c>
      <c r="Q162">
        <v>0.37139299999999997</v>
      </c>
      <c r="R162">
        <v>1.427473</v>
      </c>
    </row>
    <row r="163" spans="1:18" x14ac:dyDescent="0.25">
      <c r="A163">
        <v>-0.18812699999999999</v>
      </c>
      <c r="B163">
        <v>-0.11845</v>
      </c>
      <c r="C163">
        <v>1.3299920000000001</v>
      </c>
      <c r="D163">
        <v>-0.189501</v>
      </c>
      <c r="E163">
        <v>0.14952399999999999</v>
      </c>
      <c r="F163">
        <v>1.4435960000000001</v>
      </c>
      <c r="G163">
        <v>-0.106118</v>
      </c>
      <c r="H163">
        <v>0.38016899999999998</v>
      </c>
      <c r="I163">
        <v>1.426242</v>
      </c>
      <c r="J163">
        <v>0.31534600000000002</v>
      </c>
      <c r="K163">
        <v>-0.123097</v>
      </c>
      <c r="L163">
        <v>1.2925930000000001</v>
      </c>
      <c r="M163">
        <v>0.31455300000000003</v>
      </c>
      <c r="N163">
        <v>0.15595000000000001</v>
      </c>
      <c r="O163">
        <v>1.429473</v>
      </c>
      <c r="P163">
        <v>0.207207</v>
      </c>
      <c r="Q163">
        <v>0.37197999999999998</v>
      </c>
      <c r="R163">
        <v>1.428005</v>
      </c>
    </row>
    <row r="164" spans="1:18" x14ac:dyDescent="0.25">
      <c r="A164">
        <v>-0.18819900000000001</v>
      </c>
      <c r="B164">
        <v>-0.11852699999999999</v>
      </c>
      <c r="C164">
        <v>1.3298890000000001</v>
      </c>
      <c r="D164">
        <v>-0.190304</v>
      </c>
      <c r="E164">
        <v>0.14882200000000001</v>
      </c>
      <c r="F164">
        <v>1.440245</v>
      </c>
      <c r="G164">
        <v>-0.106229</v>
      </c>
      <c r="H164">
        <v>0.38012899999999999</v>
      </c>
      <c r="I164">
        <v>1.425988</v>
      </c>
      <c r="J164">
        <v>0.31761699999999998</v>
      </c>
      <c r="K164">
        <v>-0.122559</v>
      </c>
      <c r="L164">
        <v>1.297347</v>
      </c>
      <c r="M164">
        <v>0.31550499999999998</v>
      </c>
      <c r="N164">
        <v>0.1555</v>
      </c>
      <c r="O164">
        <v>1.4323159999999999</v>
      </c>
      <c r="P164">
        <v>0.20764099999999999</v>
      </c>
      <c r="Q164">
        <v>0.371836</v>
      </c>
      <c r="R164">
        <v>1.4282779999999999</v>
      </c>
    </row>
    <row r="165" spans="1:18" x14ac:dyDescent="0.25">
      <c r="A165">
        <v>-0.19128500000000001</v>
      </c>
      <c r="B165">
        <v>-0.13735700000000001</v>
      </c>
      <c r="C165">
        <v>1.324813</v>
      </c>
      <c r="D165">
        <v>-0.191584</v>
      </c>
      <c r="E165">
        <v>0.14798700000000001</v>
      </c>
      <c r="F165">
        <v>1.435988</v>
      </c>
      <c r="G165">
        <v>-0.10628700000000001</v>
      </c>
      <c r="H165">
        <v>0.37990600000000002</v>
      </c>
      <c r="I165">
        <v>1.4253499999999999</v>
      </c>
      <c r="J165">
        <v>0.32017299999999999</v>
      </c>
      <c r="K165">
        <v>-0.12200999999999999</v>
      </c>
      <c r="L165">
        <v>1.3054140000000001</v>
      </c>
      <c r="M165">
        <v>0.31685400000000002</v>
      </c>
      <c r="N165">
        <v>0.155829</v>
      </c>
      <c r="O165">
        <v>1.4370719999999999</v>
      </c>
      <c r="P165">
        <v>0.207896</v>
      </c>
      <c r="Q165">
        <v>0.37177300000000002</v>
      </c>
      <c r="R165">
        <v>1.428593</v>
      </c>
    </row>
    <row r="166" spans="1:18" x14ac:dyDescent="0.25">
      <c r="A166">
        <v>-0.19189800000000001</v>
      </c>
      <c r="B166">
        <v>-0.13972499999999999</v>
      </c>
      <c r="C166">
        <v>1.323915</v>
      </c>
      <c r="D166">
        <v>-0.19221199999999999</v>
      </c>
      <c r="E166">
        <v>0.14743500000000001</v>
      </c>
      <c r="F166">
        <v>1.433521</v>
      </c>
      <c r="G166">
        <v>-0.10646899999999999</v>
      </c>
      <c r="H166">
        <v>0.37951000000000001</v>
      </c>
      <c r="I166">
        <v>1.424636</v>
      </c>
      <c r="J166">
        <v>0.32425700000000002</v>
      </c>
      <c r="K166">
        <v>-0.119786</v>
      </c>
      <c r="L166">
        <v>1.311185</v>
      </c>
      <c r="M166">
        <v>0.318492</v>
      </c>
      <c r="N166">
        <v>0.15694900000000001</v>
      </c>
      <c r="O166">
        <v>1.4424220000000001</v>
      </c>
      <c r="P166">
        <v>0.207959</v>
      </c>
      <c r="Q166">
        <v>0.37183300000000002</v>
      </c>
      <c r="R166">
        <v>1.4287909999999999</v>
      </c>
    </row>
    <row r="167" spans="1:18" x14ac:dyDescent="0.25">
      <c r="A167">
        <v>-0.192193</v>
      </c>
      <c r="B167">
        <v>-0.140824</v>
      </c>
      <c r="C167">
        <v>1.3234509999999999</v>
      </c>
      <c r="D167">
        <v>-0.19268099999999999</v>
      </c>
      <c r="E167">
        <v>0.147339</v>
      </c>
      <c r="F167">
        <v>1.4318439999999999</v>
      </c>
      <c r="G167">
        <v>-0.106347</v>
      </c>
      <c r="H167">
        <v>0.37967499999999998</v>
      </c>
      <c r="I167">
        <v>1.4237500000000001</v>
      </c>
      <c r="J167">
        <v>0.33057999999999998</v>
      </c>
      <c r="K167">
        <v>-0.11952500000000001</v>
      </c>
      <c r="L167">
        <v>1.3160620000000001</v>
      </c>
      <c r="M167">
        <v>0.32216600000000001</v>
      </c>
      <c r="N167">
        <v>0.15981600000000001</v>
      </c>
      <c r="O167">
        <v>1.4500660000000001</v>
      </c>
      <c r="P167">
        <v>0.207563</v>
      </c>
      <c r="Q167">
        <v>0.37161</v>
      </c>
      <c r="R167">
        <v>1.4288940000000001</v>
      </c>
    </row>
    <row r="168" spans="1:18" x14ac:dyDescent="0.25">
      <c r="A168">
        <v>-0.19323399999999999</v>
      </c>
      <c r="B168">
        <v>-0.14502100000000001</v>
      </c>
      <c r="C168">
        <v>1.321688</v>
      </c>
      <c r="D168">
        <v>-0.19319</v>
      </c>
      <c r="E168">
        <v>0.14685899999999999</v>
      </c>
      <c r="F168">
        <v>1.430072</v>
      </c>
      <c r="G168">
        <v>-0.105754</v>
      </c>
      <c r="H168">
        <v>0.38006400000000001</v>
      </c>
      <c r="I168">
        <v>1.4220539999999999</v>
      </c>
      <c r="J168">
        <v>0.36608600000000002</v>
      </c>
      <c r="K168">
        <v>-0.102108</v>
      </c>
      <c r="L168">
        <v>1.3302529999999999</v>
      </c>
      <c r="M168">
        <v>0.341812</v>
      </c>
      <c r="N168">
        <v>0.17439499999999999</v>
      </c>
      <c r="O168">
        <v>1.4733270000000001</v>
      </c>
      <c r="P168">
        <v>0.206538</v>
      </c>
      <c r="Q168">
        <v>0.371701</v>
      </c>
      <c r="R168">
        <v>1.4295</v>
      </c>
    </row>
    <row r="169" spans="1:18" x14ac:dyDescent="0.25">
      <c r="A169">
        <v>-0.193581</v>
      </c>
      <c r="B169">
        <v>-0.145846</v>
      </c>
      <c r="C169">
        <v>1.320827</v>
      </c>
      <c r="D169">
        <v>-0.19331000000000001</v>
      </c>
      <c r="E169">
        <v>0.14679500000000001</v>
      </c>
      <c r="F169">
        <v>1.4293990000000001</v>
      </c>
      <c r="G169">
        <v>-0.105286</v>
      </c>
      <c r="H169">
        <v>0.380332</v>
      </c>
      <c r="I169">
        <v>1.4205270000000001</v>
      </c>
      <c r="J169">
        <v>0.39355600000000002</v>
      </c>
      <c r="K169">
        <v>-8.4578E-2</v>
      </c>
      <c r="L169">
        <v>1.3341860000000001</v>
      </c>
      <c r="M169">
        <v>0.35189399999999998</v>
      </c>
      <c r="N169">
        <v>0.18898699999999999</v>
      </c>
      <c r="O169">
        <v>1.485957</v>
      </c>
      <c r="P169">
        <v>0.199459</v>
      </c>
      <c r="Q169">
        <v>0.37648500000000001</v>
      </c>
      <c r="R169">
        <v>1.4296759999999999</v>
      </c>
    </row>
    <row r="170" spans="1:18" x14ac:dyDescent="0.25">
      <c r="A170">
        <v>-0.193629</v>
      </c>
      <c r="B170">
        <v>-0.145706</v>
      </c>
      <c r="C170">
        <v>1.3199479999999999</v>
      </c>
      <c r="D170">
        <v>-0.19393199999999999</v>
      </c>
      <c r="E170">
        <v>0.14712700000000001</v>
      </c>
      <c r="F170">
        <v>1.427999</v>
      </c>
      <c r="G170">
        <v>-0.10491399999999999</v>
      </c>
      <c r="H170">
        <v>0.38066800000000001</v>
      </c>
      <c r="I170">
        <v>1.419152</v>
      </c>
      <c r="J170">
        <v>0.43760500000000002</v>
      </c>
      <c r="K170">
        <v>-5.62E-2</v>
      </c>
      <c r="L170">
        <v>1.340006</v>
      </c>
      <c r="M170">
        <v>0.37071100000000001</v>
      </c>
      <c r="N170">
        <v>0.200991</v>
      </c>
      <c r="O170">
        <v>1.497644</v>
      </c>
      <c r="P170">
        <v>0.19741800000000001</v>
      </c>
      <c r="Q170">
        <v>0.378743</v>
      </c>
      <c r="R170">
        <v>1.4305300000000001</v>
      </c>
    </row>
    <row r="171" spans="1:18" x14ac:dyDescent="0.25">
      <c r="A171">
        <v>-0.194017</v>
      </c>
      <c r="B171">
        <v>-0.146343</v>
      </c>
      <c r="C171">
        <v>1.3187690000000001</v>
      </c>
      <c r="D171">
        <v>-0.19598199999999999</v>
      </c>
      <c r="E171">
        <v>0.146926</v>
      </c>
      <c r="F171">
        <v>1.4251020000000001</v>
      </c>
      <c r="G171">
        <v>-0.10524699999999999</v>
      </c>
      <c r="H171">
        <v>0.38093100000000002</v>
      </c>
      <c r="I171">
        <v>1.4179520000000001</v>
      </c>
      <c r="J171">
        <v>0.53434700000000002</v>
      </c>
      <c r="K171">
        <v>6.7470000000000004E-3</v>
      </c>
      <c r="L171">
        <v>1.3385990000000001</v>
      </c>
      <c r="M171">
        <v>0.40960400000000002</v>
      </c>
      <c r="N171">
        <v>0.23579</v>
      </c>
      <c r="O171">
        <v>1.5234030000000001</v>
      </c>
      <c r="P171">
        <v>0.19858300000000001</v>
      </c>
      <c r="Q171">
        <v>0.380328</v>
      </c>
      <c r="R171">
        <v>1.4339740000000001</v>
      </c>
    </row>
    <row r="172" spans="1:18" x14ac:dyDescent="0.25">
      <c r="A172">
        <v>-0.194131</v>
      </c>
      <c r="B172">
        <v>-0.14796300000000001</v>
      </c>
      <c r="C172">
        <v>1.317253</v>
      </c>
      <c r="D172">
        <v>-0.19686000000000001</v>
      </c>
      <c r="E172">
        <v>0.146511</v>
      </c>
      <c r="F172">
        <v>1.423295</v>
      </c>
      <c r="G172">
        <v>-0.105753</v>
      </c>
      <c r="H172">
        <v>0.38098199999999999</v>
      </c>
      <c r="I172">
        <v>1.4166350000000001</v>
      </c>
      <c r="J172">
        <v>0.62426599999999999</v>
      </c>
      <c r="K172">
        <v>9.0518000000000001E-2</v>
      </c>
      <c r="L172">
        <v>1.3197449999999999</v>
      </c>
      <c r="M172">
        <v>0.42033199999999998</v>
      </c>
      <c r="N172">
        <v>0.243117</v>
      </c>
      <c r="O172">
        <v>1.527528</v>
      </c>
      <c r="P172">
        <v>0.20106299999999999</v>
      </c>
      <c r="Q172">
        <v>0.38075399999999998</v>
      </c>
      <c r="R172">
        <v>1.4362490000000001</v>
      </c>
    </row>
    <row r="173" spans="1:18" x14ac:dyDescent="0.25">
      <c r="A173">
        <v>-0.19429199999999999</v>
      </c>
      <c r="B173">
        <v>-0.14840200000000001</v>
      </c>
      <c r="C173">
        <v>1.316694</v>
      </c>
      <c r="D173">
        <v>-0.19713800000000001</v>
      </c>
      <c r="E173">
        <v>0.14643900000000001</v>
      </c>
      <c r="F173">
        <v>1.4226529999999999</v>
      </c>
      <c r="G173">
        <v>-0.10627300000000001</v>
      </c>
      <c r="H173">
        <v>0.38079000000000002</v>
      </c>
      <c r="I173">
        <v>1.4154119999999999</v>
      </c>
      <c r="J173">
        <v>0.66163799999999995</v>
      </c>
      <c r="K173">
        <v>0.14940300000000001</v>
      </c>
      <c r="L173">
        <v>1.3268500000000001</v>
      </c>
      <c r="M173">
        <v>0.42404199999999997</v>
      </c>
      <c r="N173">
        <v>0.24615200000000001</v>
      </c>
      <c r="O173">
        <v>1.528402</v>
      </c>
      <c r="P173">
        <v>0.200264</v>
      </c>
      <c r="Q173">
        <v>0.38274599999999998</v>
      </c>
      <c r="R173">
        <v>1.436291</v>
      </c>
    </row>
    <row r="174" spans="1:18" x14ac:dyDescent="0.25">
      <c r="A174">
        <v>-0.19547999999999999</v>
      </c>
      <c r="B174">
        <v>-0.14848600000000001</v>
      </c>
      <c r="C174">
        <v>1.3162670000000001</v>
      </c>
      <c r="D174">
        <v>-0.19731899999999999</v>
      </c>
      <c r="E174">
        <v>0.146476</v>
      </c>
      <c r="F174">
        <v>1.42259</v>
      </c>
      <c r="G174">
        <v>-0.106179</v>
      </c>
      <c r="H174">
        <v>0.380635</v>
      </c>
      <c r="I174">
        <v>1.4143380000000001</v>
      </c>
      <c r="J174">
        <v>0.70191599999999998</v>
      </c>
      <c r="K174">
        <v>0.224938</v>
      </c>
      <c r="L174">
        <v>1.378544</v>
      </c>
      <c r="M174">
        <v>0.42599599999999999</v>
      </c>
      <c r="N174">
        <v>0.24770700000000001</v>
      </c>
      <c r="O174">
        <v>1.524867</v>
      </c>
      <c r="P174">
        <v>0.19908699999999999</v>
      </c>
      <c r="Q174">
        <v>0.383299</v>
      </c>
      <c r="R174">
        <v>1.4352119999999999</v>
      </c>
    </row>
    <row r="175" spans="1:18" x14ac:dyDescent="0.25">
      <c r="A175">
        <v>-0.197965</v>
      </c>
      <c r="B175">
        <v>-0.14891199999999999</v>
      </c>
      <c r="C175">
        <v>1.316754</v>
      </c>
      <c r="D175">
        <v>-0.19798399999999999</v>
      </c>
      <c r="E175">
        <v>0.14663699999999999</v>
      </c>
      <c r="F175">
        <v>1.4227190000000001</v>
      </c>
      <c r="G175">
        <v>-0.106389</v>
      </c>
      <c r="H175">
        <v>0.380442</v>
      </c>
      <c r="I175">
        <v>1.413705</v>
      </c>
      <c r="J175">
        <v>0.70491199999999998</v>
      </c>
      <c r="K175">
        <v>0.232603</v>
      </c>
      <c r="L175">
        <v>1.384083</v>
      </c>
      <c r="M175">
        <v>0.42832199999999998</v>
      </c>
      <c r="N175">
        <v>0.24743200000000001</v>
      </c>
      <c r="O175">
        <v>1.5169980000000001</v>
      </c>
      <c r="P175">
        <v>0.197878</v>
      </c>
      <c r="Q175">
        <v>0.383523</v>
      </c>
      <c r="R175">
        <v>1.43384</v>
      </c>
    </row>
    <row r="176" spans="1:18" x14ac:dyDescent="0.25">
      <c r="A176">
        <v>-0.199881</v>
      </c>
      <c r="B176">
        <v>-0.14876700000000001</v>
      </c>
      <c r="C176">
        <v>1.3178730000000001</v>
      </c>
      <c r="D176">
        <v>-0.19980200000000001</v>
      </c>
      <c r="E176">
        <v>0.14754200000000001</v>
      </c>
      <c r="F176">
        <v>1.423592</v>
      </c>
      <c r="G176">
        <v>-0.10648199999999999</v>
      </c>
      <c r="H176">
        <v>0.38048100000000001</v>
      </c>
      <c r="I176">
        <v>1.4135340000000001</v>
      </c>
      <c r="J176">
        <v>0.70696400000000004</v>
      </c>
      <c r="K176">
        <v>0.237375</v>
      </c>
      <c r="L176">
        <v>1.389256</v>
      </c>
      <c r="M176">
        <v>0.42811199999999999</v>
      </c>
      <c r="N176">
        <v>0.24401999999999999</v>
      </c>
      <c r="O176">
        <v>1.5045329999999999</v>
      </c>
      <c r="P176">
        <v>0.19725599999999999</v>
      </c>
      <c r="Q176">
        <v>0.384077</v>
      </c>
      <c r="R176">
        <v>1.4330050000000001</v>
      </c>
    </row>
    <row r="177" spans="1:18" x14ac:dyDescent="0.25">
      <c r="A177">
        <v>-0.212142</v>
      </c>
      <c r="B177">
        <v>-0.14199200000000001</v>
      </c>
      <c r="C177">
        <v>1.324889</v>
      </c>
      <c r="D177">
        <v>-0.20314399999999999</v>
      </c>
      <c r="E177">
        <v>0.150229</v>
      </c>
      <c r="F177">
        <v>1.426385</v>
      </c>
      <c r="G177">
        <v>-0.106558</v>
      </c>
      <c r="H177">
        <v>0.38044699999999998</v>
      </c>
      <c r="I177">
        <v>1.4135489999999999</v>
      </c>
      <c r="J177">
        <v>0.699264</v>
      </c>
      <c r="K177">
        <v>0.218746</v>
      </c>
      <c r="L177">
        <v>1.381904</v>
      </c>
      <c r="M177">
        <v>0.413302</v>
      </c>
      <c r="N177">
        <v>0.226881</v>
      </c>
      <c r="O177">
        <v>1.4622889999999999</v>
      </c>
      <c r="P177">
        <v>0.19766300000000001</v>
      </c>
      <c r="Q177">
        <v>0.38330500000000001</v>
      </c>
      <c r="R177">
        <v>1.4321969999999999</v>
      </c>
    </row>
    <row r="178" spans="1:18" x14ac:dyDescent="0.25">
      <c r="A178">
        <v>-0.21712600000000001</v>
      </c>
      <c r="B178">
        <v>-0.14089199999999999</v>
      </c>
      <c r="C178">
        <v>1.3279080000000001</v>
      </c>
      <c r="D178">
        <v>-0.205563</v>
      </c>
      <c r="E178">
        <v>0.15170600000000001</v>
      </c>
      <c r="F178">
        <v>1.4290989999999999</v>
      </c>
      <c r="G178">
        <v>-0.106931</v>
      </c>
      <c r="H178">
        <v>0.380189</v>
      </c>
      <c r="I178">
        <v>1.413783</v>
      </c>
      <c r="J178">
        <v>0.68429200000000001</v>
      </c>
      <c r="K178">
        <v>0.180621</v>
      </c>
      <c r="L178">
        <v>1.3530420000000001</v>
      </c>
      <c r="M178">
        <v>0.40905900000000001</v>
      </c>
      <c r="N178">
        <v>0.22295899999999999</v>
      </c>
      <c r="O178">
        <v>1.453864</v>
      </c>
      <c r="P178">
        <v>0.19808100000000001</v>
      </c>
      <c r="Q178">
        <v>0.38282699999999997</v>
      </c>
      <c r="R178">
        <v>1.4312780000000001</v>
      </c>
    </row>
    <row r="179" spans="1:18" x14ac:dyDescent="0.25">
      <c r="A179">
        <v>-0.222048</v>
      </c>
      <c r="B179">
        <v>-0.13997499999999999</v>
      </c>
      <c r="C179">
        <v>1.3315399999999999</v>
      </c>
      <c r="D179">
        <v>-0.20779300000000001</v>
      </c>
      <c r="E179">
        <v>0.15206800000000001</v>
      </c>
      <c r="F179">
        <v>1.4324760000000001</v>
      </c>
      <c r="G179">
        <v>-0.107338</v>
      </c>
      <c r="H179">
        <v>0.37994699999999998</v>
      </c>
      <c r="I179">
        <v>1.414207</v>
      </c>
      <c r="J179">
        <v>0.66561300000000001</v>
      </c>
      <c r="K179">
        <v>0.13903199999999999</v>
      </c>
      <c r="L179">
        <v>1.314138</v>
      </c>
      <c r="M179">
        <v>0.39348499999999997</v>
      </c>
      <c r="N179">
        <v>0.20932799999999999</v>
      </c>
      <c r="O179">
        <v>1.4291050000000001</v>
      </c>
      <c r="P179">
        <v>0.20019600000000001</v>
      </c>
      <c r="Q179">
        <v>0.38059999999999999</v>
      </c>
      <c r="R179">
        <v>1.428831</v>
      </c>
    </row>
    <row r="180" spans="1:18" x14ac:dyDescent="0.25">
      <c r="A180">
        <v>-0.22579299999999999</v>
      </c>
      <c r="B180">
        <v>-0.140598</v>
      </c>
      <c r="C180">
        <v>1.334903</v>
      </c>
      <c r="D180">
        <v>-0.20925099999999999</v>
      </c>
      <c r="E180">
        <v>0.15192800000000001</v>
      </c>
      <c r="F180">
        <v>1.4354469999999999</v>
      </c>
      <c r="G180">
        <v>-0.107683</v>
      </c>
      <c r="H180">
        <v>0.37964999999999999</v>
      </c>
      <c r="I180">
        <v>1.4148289999999999</v>
      </c>
      <c r="J180">
        <v>0.63673199999999996</v>
      </c>
      <c r="K180">
        <v>8.4584000000000006E-2</v>
      </c>
      <c r="L180">
        <v>1.2576579999999999</v>
      </c>
      <c r="M180">
        <v>0.38052900000000001</v>
      </c>
      <c r="N180">
        <v>0.19700799999999999</v>
      </c>
      <c r="O180">
        <v>1.4062140000000001</v>
      </c>
      <c r="P180">
        <v>0.20098299999999999</v>
      </c>
      <c r="Q180">
        <v>0.38004599999999999</v>
      </c>
      <c r="R180">
        <v>1.427727</v>
      </c>
    </row>
    <row r="181" spans="1:18" x14ac:dyDescent="0.25">
      <c r="A181">
        <v>-0.22934399999999999</v>
      </c>
      <c r="B181">
        <v>-0.13908999999999999</v>
      </c>
      <c r="C181">
        <v>1.339493</v>
      </c>
      <c r="D181">
        <v>-0.20960200000000001</v>
      </c>
      <c r="E181">
        <v>0.15188499999999999</v>
      </c>
      <c r="F181">
        <v>1.439479</v>
      </c>
      <c r="G181">
        <v>-0.107985</v>
      </c>
      <c r="H181">
        <v>0.37896800000000003</v>
      </c>
      <c r="I181">
        <v>1.417027</v>
      </c>
      <c r="J181">
        <v>0.52409099999999997</v>
      </c>
      <c r="K181">
        <v>2.3608000000000001E-2</v>
      </c>
      <c r="L181">
        <v>1.1372530000000001</v>
      </c>
      <c r="M181">
        <v>0.34082200000000001</v>
      </c>
      <c r="N181">
        <v>0.14221800000000001</v>
      </c>
      <c r="O181">
        <v>1.331388</v>
      </c>
      <c r="P181">
        <v>0.20413000000000001</v>
      </c>
      <c r="Q181">
        <v>0.37086000000000002</v>
      </c>
      <c r="R181">
        <v>1.420749</v>
      </c>
    </row>
    <row r="182" spans="1:18" x14ac:dyDescent="0.25">
      <c r="A182">
        <v>-0.231153</v>
      </c>
      <c r="B182">
        <v>-0.13855500000000001</v>
      </c>
      <c r="C182">
        <v>1.341809</v>
      </c>
      <c r="D182">
        <v>-0.209618</v>
      </c>
      <c r="E182">
        <v>0.152062</v>
      </c>
      <c r="F182">
        <v>1.4435359999999999</v>
      </c>
      <c r="G182">
        <v>-0.107256</v>
      </c>
      <c r="H182">
        <v>0.37874200000000002</v>
      </c>
      <c r="I182">
        <v>1.4191560000000001</v>
      </c>
      <c r="J182">
        <v>0.408947</v>
      </c>
      <c r="K182">
        <v>4.3660000000000001E-3</v>
      </c>
      <c r="L182">
        <v>1.0843940000000001</v>
      </c>
      <c r="M182">
        <v>0.30975999999999998</v>
      </c>
      <c r="N182">
        <v>0.14796899999999999</v>
      </c>
      <c r="O182">
        <v>1.325161</v>
      </c>
      <c r="P182">
        <v>0.20500099999999999</v>
      </c>
      <c r="Q182">
        <v>0.36648799999999998</v>
      </c>
      <c r="R182">
        <v>1.416344</v>
      </c>
    </row>
    <row r="183" spans="1:18" x14ac:dyDescent="0.25">
      <c r="A183">
        <v>-0.23117299999999999</v>
      </c>
      <c r="B183">
        <v>-0.137216</v>
      </c>
      <c r="C183">
        <v>1.3435699999999999</v>
      </c>
      <c r="D183">
        <v>-0.20746999999999999</v>
      </c>
      <c r="E183">
        <v>0.15301100000000001</v>
      </c>
      <c r="F183">
        <v>1.4508669999999999</v>
      </c>
      <c r="G183">
        <v>-0.106032</v>
      </c>
      <c r="H183">
        <v>0.37908500000000001</v>
      </c>
      <c r="I183">
        <v>1.4241509999999999</v>
      </c>
      <c r="J183">
        <v>0.18112800000000001</v>
      </c>
      <c r="K183">
        <v>1.2858E-2</v>
      </c>
      <c r="L183">
        <v>1.0889120000000001</v>
      </c>
      <c r="M183">
        <v>0.27818399999999999</v>
      </c>
      <c r="N183">
        <v>0.17269899999999999</v>
      </c>
      <c r="O183">
        <v>1.3178939999999999</v>
      </c>
      <c r="P183">
        <v>0.20569999999999999</v>
      </c>
      <c r="Q183">
        <v>0.36430600000000002</v>
      </c>
      <c r="R183">
        <v>1.409778</v>
      </c>
    </row>
    <row r="184" spans="1:18" x14ac:dyDescent="0.25">
      <c r="A184">
        <v>-0.23102900000000001</v>
      </c>
      <c r="B184">
        <v>-0.137043</v>
      </c>
      <c r="C184">
        <v>1.343798</v>
      </c>
      <c r="D184">
        <v>-0.20280200000000001</v>
      </c>
      <c r="E184">
        <v>0.15354400000000001</v>
      </c>
      <c r="F184">
        <v>1.4585079999999999</v>
      </c>
      <c r="G184">
        <v>-0.107247</v>
      </c>
      <c r="H184">
        <v>0.38008900000000001</v>
      </c>
      <c r="I184">
        <v>1.4327179999999999</v>
      </c>
      <c r="J184">
        <v>-8.1055000000000002E-2</v>
      </c>
      <c r="K184">
        <v>5.5444E-2</v>
      </c>
      <c r="L184">
        <v>1.1345019999999999</v>
      </c>
      <c r="M184">
        <v>0.244448</v>
      </c>
      <c r="N184">
        <v>0.17288300000000001</v>
      </c>
      <c r="O184">
        <v>1.2739739999999999</v>
      </c>
      <c r="P184">
        <v>0.20486599999999999</v>
      </c>
      <c r="Q184">
        <v>0.36078300000000002</v>
      </c>
      <c r="R184">
        <v>1.3946860000000001</v>
      </c>
    </row>
    <row r="185" spans="1:18" x14ac:dyDescent="0.25">
      <c r="A185">
        <v>-0.23036599999999999</v>
      </c>
      <c r="B185">
        <v>-0.13369</v>
      </c>
      <c r="C185">
        <v>1.3446130000000001</v>
      </c>
      <c r="D185">
        <v>-0.20236899999999999</v>
      </c>
      <c r="E185">
        <v>0.15334500000000001</v>
      </c>
      <c r="F185">
        <v>1.461023</v>
      </c>
      <c r="G185">
        <v>-0.106742</v>
      </c>
      <c r="H185">
        <v>0.38330799999999998</v>
      </c>
      <c r="I185">
        <v>1.4398089999999999</v>
      </c>
      <c r="J185">
        <v>-8.0880999999999995E-2</v>
      </c>
      <c r="K185">
        <v>0.112356</v>
      </c>
      <c r="L185">
        <v>1.205603</v>
      </c>
      <c r="M185">
        <v>0.206067</v>
      </c>
      <c r="N185">
        <v>0.17627100000000001</v>
      </c>
      <c r="O185">
        <v>1.2348600000000001</v>
      </c>
      <c r="P185">
        <v>0.198516</v>
      </c>
      <c r="Q185">
        <v>0.35893000000000003</v>
      </c>
      <c r="R185">
        <v>1.3721680000000001</v>
      </c>
    </row>
    <row r="186" spans="1:18" x14ac:dyDescent="0.25">
      <c r="A186">
        <v>-0.23378399999999999</v>
      </c>
      <c r="B186">
        <v>-0.154969</v>
      </c>
      <c r="C186">
        <v>1.3362419999999999</v>
      </c>
      <c r="D186">
        <v>-0.20227400000000001</v>
      </c>
      <c r="E186">
        <v>0.15065600000000001</v>
      </c>
      <c r="F186">
        <v>1.4601599999999999</v>
      </c>
      <c r="G186">
        <v>-0.10426100000000001</v>
      </c>
      <c r="H186">
        <v>0.38414500000000001</v>
      </c>
      <c r="I186">
        <v>1.4421040000000001</v>
      </c>
      <c r="J186">
        <v>-8.7250999999999995E-2</v>
      </c>
      <c r="K186">
        <v>0.121916</v>
      </c>
      <c r="L186">
        <v>1.212504</v>
      </c>
      <c r="M186">
        <v>0.20164599999999999</v>
      </c>
      <c r="N186">
        <v>0.17777499999999999</v>
      </c>
      <c r="O186">
        <v>1.231643</v>
      </c>
      <c r="P186">
        <v>0.19461600000000001</v>
      </c>
      <c r="Q186">
        <v>0.36117700000000003</v>
      </c>
      <c r="R186">
        <v>1.3675470000000001</v>
      </c>
    </row>
    <row r="187" spans="1:18" x14ac:dyDescent="0.25">
      <c r="A187">
        <v>-0.22915099999999999</v>
      </c>
      <c r="B187">
        <v>-0.14944099999999999</v>
      </c>
      <c r="C187">
        <v>1.338911</v>
      </c>
      <c r="D187">
        <v>-0.20765600000000001</v>
      </c>
      <c r="E187">
        <v>0.122429</v>
      </c>
      <c r="F187">
        <v>1.457322</v>
      </c>
      <c r="G187">
        <v>-0.10388</v>
      </c>
      <c r="H187">
        <v>0.38446399999999997</v>
      </c>
      <c r="I187">
        <v>1.4447840000000001</v>
      </c>
      <c r="J187">
        <v>-9.3062000000000006E-2</v>
      </c>
      <c r="K187">
        <v>0.133794</v>
      </c>
      <c r="L187">
        <v>1.220758</v>
      </c>
      <c r="M187">
        <v>0.19767899999999999</v>
      </c>
      <c r="N187">
        <v>0.180176</v>
      </c>
      <c r="O187">
        <v>1.2272050000000001</v>
      </c>
      <c r="P187">
        <v>0.190881</v>
      </c>
      <c r="Q187">
        <v>0.36324899999999999</v>
      </c>
      <c r="R187">
        <v>1.363558</v>
      </c>
    </row>
    <row r="188" spans="1:18" x14ac:dyDescent="0.25">
      <c r="A188">
        <v>-0.22605700000000001</v>
      </c>
      <c r="B188">
        <v>-0.14604900000000001</v>
      </c>
      <c r="C188">
        <v>1.3411550000000001</v>
      </c>
      <c r="D188">
        <v>-0.20822599999999999</v>
      </c>
      <c r="E188">
        <v>0.119487</v>
      </c>
      <c r="F188">
        <v>1.4602059999999999</v>
      </c>
      <c r="G188">
        <v>-0.10180699999999999</v>
      </c>
      <c r="H188">
        <v>0.385098</v>
      </c>
      <c r="I188">
        <v>1.446358</v>
      </c>
      <c r="J188">
        <v>-9.6298999999999996E-2</v>
      </c>
      <c r="K188">
        <v>0.137931</v>
      </c>
      <c r="L188">
        <v>1.223946</v>
      </c>
      <c r="M188">
        <v>0.194912</v>
      </c>
      <c r="N188">
        <v>0.18159900000000001</v>
      </c>
      <c r="O188">
        <v>1.2244079999999999</v>
      </c>
      <c r="P188">
        <v>0.18884000000000001</v>
      </c>
      <c r="Q188">
        <v>0.36442400000000003</v>
      </c>
      <c r="R188">
        <v>1.3611180000000001</v>
      </c>
    </row>
    <row r="189" spans="1:18" x14ac:dyDescent="0.25">
      <c r="A189">
        <v>-0.22403600000000001</v>
      </c>
      <c r="B189">
        <v>-0.14415900000000001</v>
      </c>
      <c r="C189">
        <v>1.3435520000000001</v>
      </c>
      <c r="D189">
        <v>-0.20715900000000001</v>
      </c>
      <c r="E189">
        <v>0.120654</v>
      </c>
      <c r="F189">
        <v>1.463984</v>
      </c>
      <c r="G189">
        <v>-0.10034</v>
      </c>
      <c r="H189">
        <v>0.38551299999999999</v>
      </c>
      <c r="I189">
        <v>1.447265</v>
      </c>
      <c r="J189">
        <v>-9.6946000000000004E-2</v>
      </c>
      <c r="K189">
        <v>0.13842599999999999</v>
      </c>
      <c r="L189">
        <v>1.2244489999999999</v>
      </c>
      <c r="M189">
        <v>0.19425700000000001</v>
      </c>
      <c r="N189">
        <v>0.18248</v>
      </c>
      <c r="O189">
        <v>1.2232799999999999</v>
      </c>
      <c r="P189">
        <v>0.18820200000000001</v>
      </c>
      <c r="Q189">
        <v>0.36508600000000002</v>
      </c>
      <c r="R189">
        <v>1.360252</v>
      </c>
    </row>
    <row r="190" spans="1:18" x14ac:dyDescent="0.25">
      <c r="A190">
        <v>-0.22190499999999999</v>
      </c>
      <c r="B190">
        <v>-0.128191</v>
      </c>
      <c r="C190">
        <v>1.3626039999999999</v>
      </c>
      <c r="D190">
        <v>-0.196742</v>
      </c>
      <c r="E190">
        <v>0.145674</v>
      </c>
      <c r="F190">
        <v>1.483905</v>
      </c>
      <c r="G190">
        <v>-9.8040000000000002E-2</v>
      </c>
      <c r="H190">
        <v>0.383496</v>
      </c>
      <c r="I190">
        <v>1.446869</v>
      </c>
      <c r="J190">
        <v>-7.7185000000000004E-2</v>
      </c>
      <c r="K190">
        <v>7.6281000000000002E-2</v>
      </c>
      <c r="L190">
        <v>1.204674</v>
      </c>
      <c r="M190">
        <v>0.221604</v>
      </c>
      <c r="N190">
        <v>0.17785799999999999</v>
      </c>
      <c r="O190">
        <v>1.233773</v>
      </c>
      <c r="P190">
        <v>0.19066900000000001</v>
      </c>
      <c r="Q190">
        <v>0.36407200000000001</v>
      </c>
      <c r="R190">
        <v>1.3598410000000001</v>
      </c>
    </row>
    <row r="191" spans="1:18" x14ac:dyDescent="0.25">
      <c r="A191">
        <v>-0.222303</v>
      </c>
      <c r="B191">
        <v>-0.128446</v>
      </c>
      <c r="C191">
        <v>1.3671169999999999</v>
      </c>
      <c r="D191">
        <v>-0.195322</v>
      </c>
      <c r="E191">
        <v>0.14694499999999999</v>
      </c>
      <c r="F191">
        <v>1.485341</v>
      </c>
      <c r="G191">
        <v>-9.2508999999999994E-2</v>
      </c>
      <c r="H191">
        <v>0.38023000000000001</v>
      </c>
      <c r="I191">
        <v>1.444428</v>
      </c>
      <c r="J191">
        <v>-7.0563000000000001E-2</v>
      </c>
      <c r="K191">
        <v>4.9459000000000003E-2</v>
      </c>
      <c r="L191">
        <v>1.1952039999999999</v>
      </c>
      <c r="M191">
        <v>0.23549999999999999</v>
      </c>
      <c r="N191">
        <v>0.17591599999999999</v>
      </c>
      <c r="O191">
        <v>1.243349</v>
      </c>
      <c r="P191">
        <v>0.191499</v>
      </c>
      <c r="Q191">
        <v>0.36378899999999997</v>
      </c>
      <c r="R191">
        <v>1.360808</v>
      </c>
    </row>
    <row r="192" spans="1:18" x14ac:dyDescent="0.25">
      <c r="A192">
        <v>-0.220856</v>
      </c>
      <c r="B192">
        <v>-0.13289799999999999</v>
      </c>
      <c r="C192">
        <v>1.3693249999999999</v>
      </c>
      <c r="D192">
        <v>-0.19519</v>
      </c>
      <c r="E192">
        <v>0.147095</v>
      </c>
      <c r="F192">
        <v>1.485492</v>
      </c>
      <c r="G192">
        <v>-9.7711999999999993E-2</v>
      </c>
      <c r="H192">
        <v>0.37911</v>
      </c>
      <c r="I192">
        <v>1.4476039999999999</v>
      </c>
      <c r="J192">
        <v>2.3440000000000002E-3</v>
      </c>
      <c r="K192">
        <v>1.9931999999999998E-2</v>
      </c>
      <c r="L192">
        <v>1.1748909999999999</v>
      </c>
      <c r="M192">
        <v>0.24675900000000001</v>
      </c>
      <c r="N192">
        <v>0.173985</v>
      </c>
      <c r="O192">
        <v>1.2553430000000001</v>
      </c>
      <c r="P192">
        <v>0.193967</v>
      </c>
      <c r="Q192">
        <v>0.36358800000000002</v>
      </c>
      <c r="R192">
        <v>1.3638809999999999</v>
      </c>
    </row>
    <row r="193" spans="1:18" x14ac:dyDescent="0.25">
      <c r="A193">
        <v>-0.220855</v>
      </c>
      <c r="B193">
        <v>-0.13519100000000001</v>
      </c>
      <c r="C193">
        <v>1.3713500000000001</v>
      </c>
      <c r="D193">
        <v>-0.19533900000000001</v>
      </c>
      <c r="E193">
        <v>0.14698900000000001</v>
      </c>
      <c r="F193">
        <v>1.485036</v>
      </c>
      <c r="G193">
        <v>-9.7429000000000002E-2</v>
      </c>
      <c r="H193">
        <v>0.37806800000000002</v>
      </c>
      <c r="I193">
        <v>1.4466540000000001</v>
      </c>
      <c r="J193">
        <v>9.5270999999999995E-2</v>
      </c>
      <c r="K193">
        <v>-7.1188000000000001E-2</v>
      </c>
      <c r="L193">
        <v>1.16025</v>
      </c>
      <c r="M193">
        <v>0.26082899999999998</v>
      </c>
      <c r="N193">
        <v>0.150287</v>
      </c>
      <c r="O193">
        <v>1.2815369999999999</v>
      </c>
      <c r="P193">
        <v>0.199461</v>
      </c>
      <c r="Q193">
        <v>0.364875</v>
      </c>
      <c r="R193">
        <v>1.372876</v>
      </c>
    </row>
    <row r="194" spans="1:18" x14ac:dyDescent="0.25">
      <c r="A194">
        <v>-0.220606</v>
      </c>
      <c r="B194">
        <v>-0.134793</v>
      </c>
      <c r="C194">
        <v>1.372185</v>
      </c>
      <c r="D194">
        <v>-0.19570799999999999</v>
      </c>
      <c r="E194">
        <v>0.14696000000000001</v>
      </c>
      <c r="F194">
        <v>1.483795</v>
      </c>
      <c r="G194">
        <v>-9.7262000000000001E-2</v>
      </c>
      <c r="H194">
        <v>0.37695400000000001</v>
      </c>
      <c r="I194">
        <v>1.4455100000000001</v>
      </c>
      <c r="J194">
        <v>0.16197300000000001</v>
      </c>
      <c r="K194">
        <v>-0.11118599999999999</v>
      </c>
      <c r="L194">
        <v>1.1609389999999999</v>
      </c>
      <c r="M194">
        <v>0.26153100000000001</v>
      </c>
      <c r="N194">
        <v>0.14357600000000001</v>
      </c>
      <c r="O194">
        <v>1.288775</v>
      </c>
      <c r="P194">
        <v>0.20196900000000001</v>
      </c>
      <c r="Q194">
        <v>0.36624299999999999</v>
      </c>
      <c r="R194">
        <v>1.378703</v>
      </c>
    </row>
    <row r="195" spans="1:18" x14ac:dyDescent="0.25">
      <c r="A195">
        <v>-0.222165</v>
      </c>
      <c r="B195">
        <v>-0.13750499999999999</v>
      </c>
      <c r="C195">
        <v>1.36948</v>
      </c>
      <c r="D195">
        <v>-0.196128</v>
      </c>
      <c r="E195">
        <v>0.14697499999999999</v>
      </c>
      <c r="F195">
        <v>1.478885</v>
      </c>
      <c r="G195">
        <v>-9.7617999999999996E-2</v>
      </c>
      <c r="H195">
        <v>0.37608999999999998</v>
      </c>
      <c r="I195">
        <v>1.4439120000000001</v>
      </c>
      <c r="J195">
        <v>0.28572999999999998</v>
      </c>
      <c r="K195">
        <v>-0.18121300000000001</v>
      </c>
      <c r="L195">
        <v>1.1990860000000001</v>
      </c>
      <c r="M195">
        <v>0.28720400000000001</v>
      </c>
      <c r="N195">
        <v>0.10925700000000001</v>
      </c>
      <c r="O195">
        <v>1.3192980000000001</v>
      </c>
      <c r="P195">
        <v>0.204788</v>
      </c>
      <c r="Q195">
        <v>0.36255500000000002</v>
      </c>
      <c r="R195">
        <v>1.386566</v>
      </c>
    </row>
    <row r="196" spans="1:18" x14ac:dyDescent="0.25">
      <c r="A196">
        <v>-0.22087799999999999</v>
      </c>
      <c r="B196">
        <v>-0.139317</v>
      </c>
      <c r="C196">
        <v>1.3650880000000001</v>
      </c>
      <c r="D196">
        <v>-0.19674800000000001</v>
      </c>
      <c r="E196">
        <v>0.147289</v>
      </c>
      <c r="F196">
        <v>1.4738469999999999</v>
      </c>
      <c r="G196">
        <v>-9.8884E-2</v>
      </c>
      <c r="H196">
        <v>0.37589800000000001</v>
      </c>
      <c r="I196">
        <v>1.442734</v>
      </c>
      <c r="J196">
        <v>0.332679</v>
      </c>
      <c r="K196">
        <v>-0.17848900000000001</v>
      </c>
      <c r="L196">
        <v>1.2331559999999999</v>
      </c>
      <c r="M196">
        <v>0.29895699999999997</v>
      </c>
      <c r="N196">
        <v>0.110003</v>
      </c>
      <c r="O196">
        <v>1.327534</v>
      </c>
      <c r="P196">
        <v>0.20687800000000001</v>
      </c>
      <c r="Q196">
        <v>0.35935</v>
      </c>
      <c r="R196">
        <v>1.391667</v>
      </c>
    </row>
    <row r="197" spans="1:18" x14ac:dyDescent="0.25">
      <c r="A197">
        <v>-0.21881900000000001</v>
      </c>
      <c r="B197">
        <v>-0.140931</v>
      </c>
      <c r="C197">
        <v>1.358325</v>
      </c>
      <c r="D197">
        <v>-0.19735</v>
      </c>
      <c r="E197">
        <v>0.14779700000000001</v>
      </c>
      <c r="F197">
        <v>1.4679580000000001</v>
      </c>
      <c r="G197">
        <v>-9.8794000000000007E-2</v>
      </c>
      <c r="H197">
        <v>0.37519400000000003</v>
      </c>
      <c r="I197">
        <v>1.4405650000000001</v>
      </c>
      <c r="J197">
        <v>0.37493900000000002</v>
      </c>
      <c r="K197">
        <v>-0.16661799999999999</v>
      </c>
      <c r="L197">
        <v>1.2635529999999999</v>
      </c>
      <c r="M197">
        <v>0.32295000000000001</v>
      </c>
      <c r="N197">
        <v>0.118524</v>
      </c>
      <c r="O197">
        <v>1.3514409999999999</v>
      </c>
      <c r="P197">
        <v>0.208979</v>
      </c>
      <c r="Q197">
        <v>0.35829699999999998</v>
      </c>
      <c r="R197">
        <v>1.3967540000000001</v>
      </c>
    </row>
    <row r="198" spans="1:18" x14ac:dyDescent="0.25">
      <c r="A198">
        <v>-0.21331900000000001</v>
      </c>
      <c r="B198">
        <v>-0.141072</v>
      </c>
      <c r="C198">
        <v>1.338973</v>
      </c>
      <c r="D198">
        <v>-0.197021</v>
      </c>
      <c r="E198">
        <v>0.147452</v>
      </c>
      <c r="F198">
        <v>1.458836</v>
      </c>
      <c r="G198">
        <v>-9.8573999999999995E-2</v>
      </c>
      <c r="H198">
        <v>0.37456200000000001</v>
      </c>
      <c r="I198">
        <v>1.4367700000000001</v>
      </c>
      <c r="J198">
        <v>0.43528699999999998</v>
      </c>
      <c r="K198">
        <v>-0.14852699999999999</v>
      </c>
      <c r="L198">
        <v>1.313658</v>
      </c>
      <c r="M198">
        <v>0.35366399999999998</v>
      </c>
      <c r="N198">
        <v>0.15824199999999999</v>
      </c>
      <c r="O198">
        <v>1.397516</v>
      </c>
      <c r="P198">
        <v>0.21212</v>
      </c>
      <c r="Q198">
        <v>0.36094599999999999</v>
      </c>
      <c r="R198">
        <v>1.404066</v>
      </c>
    </row>
    <row r="199" spans="1:18" x14ac:dyDescent="0.25">
      <c r="A199">
        <v>-0.205232</v>
      </c>
      <c r="B199">
        <v>-0.14396500000000001</v>
      </c>
      <c r="C199">
        <v>1.3197479999999999</v>
      </c>
      <c r="D199">
        <v>-0.19564300000000001</v>
      </c>
      <c r="E199">
        <v>0.14741199999999999</v>
      </c>
      <c r="F199">
        <v>1.448809</v>
      </c>
      <c r="G199">
        <v>-9.9030000000000007E-2</v>
      </c>
      <c r="H199">
        <v>0.37437599999999999</v>
      </c>
      <c r="I199">
        <v>1.432752</v>
      </c>
      <c r="J199">
        <v>0.46017999999999998</v>
      </c>
      <c r="K199">
        <v>-0.12693499999999999</v>
      </c>
      <c r="L199">
        <v>1.348112</v>
      </c>
      <c r="M199">
        <v>0.36405700000000002</v>
      </c>
      <c r="N199">
        <v>0.17116100000000001</v>
      </c>
      <c r="O199">
        <v>1.4225840000000001</v>
      </c>
      <c r="P199">
        <v>0.21037700000000001</v>
      </c>
      <c r="Q199">
        <v>0.37081799999999998</v>
      </c>
      <c r="R199">
        <v>1.4120900000000001</v>
      </c>
    </row>
    <row r="200" spans="1:18" x14ac:dyDescent="0.25">
      <c r="A200">
        <v>-0.19686300000000001</v>
      </c>
      <c r="B200">
        <v>-0.14230300000000001</v>
      </c>
      <c r="C200">
        <v>1.306133</v>
      </c>
      <c r="D200">
        <v>-0.19370100000000001</v>
      </c>
      <c r="E200">
        <v>0.14587800000000001</v>
      </c>
      <c r="F200">
        <v>1.4371080000000001</v>
      </c>
      <c r="G200">
        <v>-9.9627999999999994E-2</v>
      </c>
      <c r="H200">
        <v>0.37443700000000002</v>
      </c>
      <c r="I200">
        <v>1.4290590000000001</v>
      </c>
      <c r="J200">
        <v>0.46223500000000001</v>
      </c>
      <c r="K200">
        <v>-0.13001699999999999</v>
      </c>
      <c r="L200">
        <v>1.3606849999999999</v>
      </c>
      <c r="M200">
        <v>0.36560100000000001</v>
      </c>
      <c r="N200">
        <v>0.17077800000000001</v>
      </c>
      <c r="O200">
        <v>1.439462</v>
      </c>
      <c r="P200">
        <v>0.211337</v>
      </c>
      <c r="Q200">
        <v>0.37155700000000003</v>
      </c>
      <c r="R200">
        <v>1.4156150000000001</v>
      </c>
    </row>
    <row r="201" spans="1:18" x14ac:dyDescent="0.25">
      <c r="A201">
        <v>-0.19431300000000001</v>
      </c>
      <c r="B201">
        <v>-0.14130899999999999</v>
      </c>
      <c r="C201">
        <v>1.300524</v>
      </c>
      <c r="D201">
        <v>-0.192274</v>
      </c>
      <c r="E201">
        <v>0.14466599999999999</v>
      </c>
      <c r="F201">
        <v>1.431508</v>
      </c>
      <c r="G201">
        <v>-9.9589999999999998E-2</v>
      </c>
      <c r="H201">
        <v>0.37417</v>
      </c>
      <c r="I201">
        <v>1.426226</v>
      </c>
      <c r="J201">
        <v>0.45852199999999999</v>
      </c>
      <c r="K201">
        <v>-0.13251099999999999</v>
      </c>
      <c r="L201">
        <v>1.3690519999999999</v>
      </c>
      <c r="M201">
        <v>0.36499999999999999</v>
      </c>
      <c r="N201">
        <v>0.169269</v>
      </c>
      <c r="O201">
        <v>1.4470050000000001</v>
      </c>
      <c r="P201">
        <v>0.21199599999999999</v>
      </c>
      <c r="Q201">
        <v>0.372784</v>
      </c>
      <c r="R201">
        <v>1.419673</v>
      </c>
    </row>
    <row r="202" spans="1:18" x14ac:dyDescent="0.25">
      <c r="A202">
        <v>-0.18995300000000001</v>
      </c>
      <c r="B202">
        <v>-0.13805899999999999</v>
      </c>
      <c r="C202">
        <v>1.2940689999999999</v>
      </c>
      <c r="D202">
        <v>-0.190883</v>
      </c>
      <c r="E202">
        <v>0.142703</v>
      </c>
      <c r="F202">
        <v>1.4252089999999999</v>
      </c>
      <c r="G202">
        <v>-0.100355</v>
      </c>
      <c r="H202">
        <v>0.37475999999999998</v>
      </c>
      <c r="I202">
        <v>1.424121</v>
      </c>
      <c r="J202">
        <v>0.41069600000000001</v>
      </c>
      <c r="K202">
        <v>-0.144839</v>
      </c>
      <c r="L202">
        <v>1.383186</v>
      </c>
      <c r="M202">
        <v>0.35952499999999998</v>
      </c>
      <c r="N202">
        <v>0.16348099999999999</v>
      </c>
      <c r="O202">
        <v>1.458915</v>
      </c>
      <c r="P202">
        <v>0.211676</v>
      </c>
      <c r="Q202">
        <v>0.37297200000000003</v>
      </c>
      <c r="R202">
        <v>1.4219679999999999</v>
      </c>
    </row>
    <row r="203" spans="1:18" x14ac:dyDescent="0.25">
      <c r="A203">
        <v>-0.18810099999999999</v>
      </c>
      <c r="B203">
        <v>-0.13598499999999999</v>
      </c>
      <c r="C203">
        <v>1.291355</v>
      </c>
      <c r="D203">
        <v>-0.19034300000000001</v>
      </c>
      <c r="E203">
        <v>0.14199899999999999</v>
      </c>
      <c r="F203">
        <v>1.421597</v>
      </c>
      <c r="G203">
        <v>-0.101066</v>
      </c>
      <c r="H203">
        <v>0.37473499999999998</v>
      </c>
      <c r="I203">
        <v>1.422747</v>
      </c>
      <c r="J203">
        <v>0.40271499999999999</v>
      </c>
      <c r="K203">
        <v>-0.148086</v>
      </c>
      <c r="L203">
        <v>1.382733</v>
      </c>
      <c r="M203">
        <v>0.356263</v>
      </c>
      <c r="N203">
        <v>0.155554</v>
      </c>
      <c r="O203">
        <v>1.465508</v>
      </c>
      <c r="P203">
        <v>0.21183199999999999</v>
      </c>
      <c r="Q203">
        <v>0.37234</v>
      </c>
      <c r="R203">
        <v>1.423352</v>
      </c>
    </row>
    <row r="204" spans="1:18" x14ac:dyDescent="0.25">
      <c r="A204">
        <v>-0.186665</v>
      </c>
      <c r="B204">
        <v>-0.13458100000000001</v>
      </c>
      <c r="C204">
        <v>1.2894410000000001</v>
      </c>
      <c r="D204">
        <v>-0.18972800000000001</v>
      </c>
      <c r="E204">
        <v>0.14172399999999999</v>
      </c>
      <c r="F204">
        <v>1.419173</v>
      </c>
      <c r="G204">
        <v>-0.101689</v>
      </c>
      <c r="H204">
        <v>0.37485400000000002</v>
      </c>
      <c r="I204">
        <v>1.4217010000000001</v>
      </c>
      <c r="J204">
        <v>0.37866899999999998</v>
      </c>
      <c r="K204">
        <v>-0.151558</v>
      </c>
      <c r="L204">
        <v>1.3792720000000001</v>
      </c>
      <c r="M204">
        <v>0.35125000000000001</v>
      </c>
      <c r="N204">
        <v>0.1555</v>
      </c>
      <c r="O204">
        <v>1.4686710000000001</v>
      </c>
      <c r="P204">
        <v>0.211836</v>
      </c>
      <c r="Q204">
        <v>0.371479</v>
      </c>
      <c r="R204">
        <v>1.4247300000000001</v>
      </c>
    </row>
    <row r="205" spans="1:18" x14ac:dyDescent="0.25">
      <c r="A205">
        <v>-0.18667400000000001</v>
      </c>
      <c r="B205">
        <v>-0.135073</v>
      </c>
      <c r="C205">
        <v>1.288683</v>
      </c>
      <c r="D205">
        <v>-0.189998</v>
      </c>
      <c r="E205">
        <v>0.14165800000000001</v>
      </c>
      <c r="F205">
        <v>1.4165190000000001</v>
      </c>
      <c r="G205">
        <v>-0.10266699999999999</v>
      </c>
      <c r="H205">
        <v>0.37458200000000003</v>
      </c>
      <c r="I205">
        <v>1.4203509999999999</v>
      </c>
      <c r="J205">
        <v>0.33512799999999998</v>
      </c>
      <c r="K205">
        <v>-0.11622200000000001</v>
      </c>
      <c r="L205">
        <v>1.371475</v>
      </c>
      <c r="M205">
        <v>0.33800200000000002</v>
      </c>
      <c r="N205">
        <v>0.15656400000000001</v>
      </c>
      <c r="O205">
        <v>1.4732689999999999</v>
      </c>
      <c r="P205">
        <v>0.211171</v>
      </c>
      <c r="Q205">
        <v>0.37084800000000001</v>
      </c>
      <c r="R205">
        <v>1.425962</v>
      </c>
    </row>
    <row r="206" spans="1:18" x14ac:dyDescent="0.25">
      <c r="A206">
        <v>-0.18685099999999999</v>
      </c>
      <c r="B206">
        <v>-0.136211</v>
      </c>
      <c r="C206">
        <v>1.2880689999999999</v>
      </c>
      <c r="D206">
        <v>-0.190328</v>
      </c>
      <c r="E206">
        <v>0.14161099999999999</v>
      </c>
      <c r="F206">
        <v>1.4146000000000001</v>
      </c>
      <c r="G206">
        <v>-0.103326</v>
      </c>
      <c r="H206">
        <v>0.37451699999999999</v>
      </c>
      <c r="I206">
        <v>1.4195500000000001</v>
      </c>
      <c r="J206">
        <v>0.33496500000000001</v>
      </c>
      <c r="K206">
        <v>-0.116062</v>
      </c>
      <c r="L206">
        <v>1.37158</v>
      </c>
      <c r="M206">
        <v>0.334453</v>
      </c>
      <c r="N206">
        <v>0.156668</v>
      </c>
      <c r="O206">
        <v>1.4746779999999999</v>
      </c>
      <c r="P206">
        <v>0.21054899999999999</v>
      </c>
      <c r="Q206">
        <v>0.37031799999999998</v>
      </c>
      <c r="R206">
        <v>1.4268780000000001</v>
      </c>
    </row>
    <row r="207" spans="1:18" x14ac:dyDescent="0.25">
      <c r="A207">
        <v>-0.18734999999999999</v>
      </c>
      <c r="B207">
        <v>-0.13684499999999999</v>
      </c>
      <c r="C207">
        <v>1.2876339999999999</v>
      </c>
      <c r="D207">
        <v>-0.190799</v>
      </c>
      <c r="E207">
        <v>0.14141899999999999</v>
      </c>
      <c r="F207">
        <v>1.4135180000000001</v>
      </c>
      <c r="G207">
        <v>-0.10371</v>
      </c>
      <c r="H207">
        <v>0.37452099999999999</v>
      </c>
      <c r="I207">
        <v>1.418884</v>
      </c>
      <c r="J207">
        <v>0.33016099999999998</v>
      </c>
      <c r="K207">
        <v>-0.118118</v>
      </c>
      <c r="L207">
        <v>1.371148</v>
      </c>
      <c r="M207">
        <v>0.332341</v>
      </c>
      <c r="N207">
        <v>0.15834899999999999</v>
      </c>
      <c r="O207">
        <v>1.4754780000000001</v>
      </c>
      <c r="P207">
        <v>0.210068</v>
      </c>
      <c r="Q207">
        <v>0.37004700000000001</v>
      </c>
      <c r="R207">
        <v>1.4276040000000001</v>
      </c>
    </row>
    <row r="208" spans="1:18" x14ac:dyDescent="0.25">
      <c r="A208">
        <v>-0.18917200000000001</v>
      </c>
      <c r="B208">
        <v>-0.13952200000000001</v>
      </c>
      <c r="C208">
        <v>1.2876669999999999</v>
      </c>
      <c r="D208">
        <v>-0.19148899999999999</v>
      </c>
      <c r="E208">
        <v>0.14146900000000001</v>
      </c>
      <c r="F208">
        <v>1.4128320000000001</v>
      </c>
      <c r="G208">
        <v>-0.104325</v>
      </c>
      <c r="H208">
        <v>0.37479299999999999</v>
      </c>
      <c r="I208">
        <v>1.4179679999999999</v>
      </c>
      <c r="J208">
        <v>0.32973000000000002</v>
      </c>
      <c r="K208">
        <v>-0.118337</v>
      </c>
      <c r="L208">
        <v>1.371691</v>
      </c>
      <c r="M208">
        <v>0.33209300000000003</v>
      </c>
      <c r="N208">
        <v>0.15861</v>
      </c>
      <c r="O208">
        <v>1.476234</v>
      </c>
      <c r="P208">
        <v>0.208927</v>
      </c>
      <c r="Q208">
        <v>0.37114799999999998</v>
      </c>
      <c r="R208">
        <v>1.4290149999999999</v>
      </c>
    </row>
    <row r="209" spans="1:18" x14ac:dyDescent="0.25">
      <c r="A209">
        <v>-0.19153600000000001</v>
      </c>
      <c r="B209">
        <v>-0.14114299999999999</v>
      </c>
      <c r="C209">
        <v>1.288476</v>
      </c>
      <c r="D209">
        <v>-0.19264899999999999</v>
      </c>
      <c r="E209">
        <v>0.14158699999999999</v>
      </c>
      <c r="F209">
        <v>1.412129</v>
      </c>
      <c r="G209">
        <v>-0.104668</v>
      </c>
      <c r="H209">
        <v>0.374917</v>
      </c>
      <c r="I209">
        <v>1.417197</v>
      </c>
      <c r="J209">
        <v>0.33162000000000003</v>
      </c>
      <c r="K209">
        <v>-0.11973300000000001</v>
      </c>
      <c r="L209">
        <v>1.3744510000000001</v>
      </c>
      <c r="M209">
        <v>0.33280999999999999</v>
      </c>
      <c r="N209">
        <v>0.158358</v>
      </c>
      <c r="O209">
        <v>1.4772719999999999</v>
      </c>
      <c r="P209">
        <v>0.20851600000000001</v>
      </c>
      <c r="Q209">
        <v>0.37128100000000003</v>
      </c>
      <c r="R209">
        <v>1.4292180000000001</v>
      </c>
    </row>
    <row r="210" spans="1:18" x14ac:dyDescent="0.25">
      <c r="A210">
        <v>-0.194858</v>
      </c>
      <c r="B210">
        <v>-0.144928</v>
      </c>
      <c r="C210">
        <v>1.2896989999999999</v>
      </c>
      <c r="D210">
        <v>-0.19391700000000001</v>
      </c>
      <c r="E210">
        <v>0.141655</v>
      </c>
      <c r="F210">
        <v>1.411478</v>
      </c>
      <c r="G210">
        <v>-0.10499</v>
      </c>
      <c r="H210">
        <v>0.37521399999999999</v>
      </c>
      <c r="I210">
        <v>1.41618</v>
      </c>
      <c r="J210">
        <v>0.36010300000000001</v>
      </c>
      <c r="K210">
        <v>-0.12694800000000001</v>
      </c>
      <c r="L210">
        <v>1.3948510000000001</v>
      </c>
      <c r="M210">
        <v>0.34481000000000001</v>
      </c>
      <c r="N210">
        <v>0.16669</v>
      </c>
      <c r="O210">
        <v>1.485333</v>
      </c>
      <c r="P210">
        <v>0.20809</v>
      </c>
      <c r="Q210">
        <v>0.37080200000000002</v>
      </c>
      <c r="R210">
        <v>1.4297390000000001</v>
      </c>
    </row>
    <row r="211" spans="1:18" x14ac:dyDescent="0.25">
      <c r="A211">
        <v>-0.19750200000000001</v>
      </c>
      <c r="B211">
        <v>-0.148837</v>
      </c>
      <c r="C211">
        <v>1.290538</v>
      </c>
      <c r="D211">
        <v>-0.195303</v>
      </c>
      <c r="E211">
        <v>0.14205400000000001</v>
      </c>
      <c r="F211">
        <v>1.4109290000000001</v>
      </c>
      <c r="G211">
        <v>-0.105016</v>
      </c>
      <c r="H211">
        <v>0.37548100000000001</v>
      </c>
      <c r="I211">
        <v>1.4150339999999999</v>
      </c>
      <c r="J211">
        <v>0.37698300000000001</v>
      </c>
      <c r="K211">
        <v>-0.12120499999999999</v>
      </c>
      <c r="L211">
        <v>1.401084</v>
      </c>
      <c r="M211">
        <v>0.354574</v>
      </c>
      <c r="N211">
        <v>0.17738399999999999</v>
      </c>
      <c r="O211">
        <v>1.4920690000000001</v>
      </c>
      <c r="P211">
        <v>0.207457</v>
      </c>
      <c r="Q211">
        <v>0.37090000000000001</v>
      </c>
      <c r="R211">
        <v>1.4302029999999999</v>
      </c>
    </row>
    <row r="212" spans="1:18" x14ac:dyDescent="0.25">
      <c r="A212">
        <v>-0.19963500000000001</v>
      </c>
      <c r="B212">
        <v>-0.15026400000000001</v>
      </c>
      <c r="C212">
        <v>1.2922009999999999</v>
      </c>
      <c r="D212">
        <v>-0.19642000000000001</v>
      </c>
      <c r="E212">
        <v>0.14244100000000001</v>
      </c>
      <c r="F212">
        <v>1.4104209999999999</v>
      </c>
      <c r="G212">
        <v>-0.10671899999999999</v>
      </c>
      <c r="H212">
        <v>0.37613600000000003</v>
      </c>
      <c r="I212">
        <v>1.4138230000000001</v>
      </c>
      <c r="J212">
        <v>0.466497</v>
      </c>
      <c r="K212">
        <v>-6.9011000000000003E-2</v>
      </c>
      <c r="L212">
        <v>1.406147</v>
      </c>
      <c r="M212">
        <v>0.39804200000000001</v>
      </c>
      <c r="N212">
        <v>0.19958699999999999</v>
      </c>
      <c r="O212">
        <v>1.5116670000000001</v>
      </c>
      <c r="P212">
        <v>0.19844400000000001</v>
      </c>
      <c r="Q212">
        <v>0.37790800000000002</v>
      </c>
      <c r="R212">
        <v>1.4289959999999999</v>
      </c>
    </row>
    <row r="213" spans="1:18" x14ac:dyDescent="0.25">
      <c r="A213">
        <v>-0.201985</v>
      </c>
      <c r="B213">
        <v>-0.15126999999999999</v>
      </c>
      <c r="C213">
        <v>1.2936719999999999</v>
      </c>
      <c r="D213">
        <v>-0.19780200000000001</v>
      </c>
      <c r="E213">
        <v>0.14291599999999999</v>
      </c>
      <c r="F213">
        <v>1.409573</v>
      </c>
      <c r="G213">
        <v>-0.106993</v>
      </c>
      <c r="H213">
        <v>0.37659100000000001</v>
      </c>
      <c r="I213">
        <v>1.412785</v>
      </c>
      <c r="J213">
        <v>0.51936199999999999</v>
      </c>
      <c r="K213">
        <v>-4.1926999999999999E-2</v>
      </c>
      <c r="L213">
        <v>1.398183</v>
      </c>
      <c r="M213">
        <v>0.40370600000000001</v>
      </c>
      <c r="N213">
        <v>0.212148</v>
      </c>
      <c r="O213">
        <v>1.5155609999999999</v>
      </c>
      <c r="P213">
        <v>0.19717799999999999</v>
      </c>
      <c r="Q213">
        <v>0.38059900000000002</v>
      </c>
      <c r="R213">
        <v>1.4298150000000001</v>
      </c>
    </row>
    <row r="214" spans="1:18" x14ac:dyDescent="0.25">
      <c r="A214">
        <v>-0.20257800000000001</v>
      </c>
      <c r="B214">
        <v>-0.15185799999999999</v>
      </c>
      <c r="C214">
        <v>1.2936939999999999</v>
      </c>
      <c r="D214">
        <v>-0.199652</v>
      </c>
      <c r="E214">
        <v>0.143514</v>
      </c>
      <c r="F214">
        <v>1.408202</v>
      </c>
      <c r="G214">
        <v>-0.108755</v>
      </c>
      <c r="H214">
        <v>0.37729000000000001</v>
      </c>
      <c r="I214">
        <v>1.4119170000000001</v>
      </c>
      <c r="J214">
        <v>0.57639799999999997</v>
      </c>
      <c r="K214">
        <v>4.6649999999999999E-3</v>
      </c>
      <c r="L214">
        <v>1.3845050000000001</v>
      </c>
      <c r="M214">
        <v>0.41546300000000003</v>
      </c>
      <c r="N214">
        <v>0.23544799999999999</v>
      </c>
      <c r="O214">
        <v>1.527946</v>
      </c>
      <c r="P214">
        <v>0.197903</v>
      </c>
      <c r="Q214">
        <v>0.38136799999999998</v>
      </c>
      <c r="R214">
        <v>1.431657</v>
      </c>
    </row>
    <row r="215" spans="1:18" x14ac:dyDescent="0.25">
      <c r="A215">
        <v>-0.204564</v>
      </c>
      <c r="B215">
        <v>-0.149063</v>
      </c>
      <c r="C215">
        <v>1.2921279999999999</v>
      </c>
      <c r="D215">
        <v>-0.20067299999999999</v>
      </c>
      <c r="E215">
        <v>0.14500099999999999</v>
      </c>
      <c r="F215">
        <v>1.4069199999999999</v>
      </c>
      <c r="G215">
        <v>-0.108571</v>
      </c>
      <c r="H215">
        <v>0.377722</v>
      </c>
      <c r="I215">
        <v>1.410731</v>
      </c>
      <c r="J215">
        <v>0.66331799999999996</v>
      </c>
      <c r="K215">
        <v>0.103326</v>
      </c>
      <c r="L215">
        <v>1.373988</v>
      </c>
      <c r="M215">
        <v>0.43482500000000002</v>
      </c>
      <c r="N215">
        <v>0.27999600000000002</v>
      </c>
      <c r="O215">
        <v>1.5366610000000001</v>
      </c>
      <c r="P215">
        <v>0.197851</v>
      </c>
      <c r="Q215">
        <v>0.38249899999999998</v>
      </c>
      <c r="R215">
        <v>1.43228</v>
      </c>
    </row>
    <row r="216" spans="1:18" x14ac:dyDescent="0.25">
      <c r="A216">
        <v>-0.20571800000000001</v>
      </c>
      <c r="B216">
        <v>-0.146485</v>
      </c>
      <c r="C216">
        <v>1.2868379999999999</v>
      </c>
      <c r="D216">
        <v>-0.201102</v>
      </c>
      <c r="E216">
        <v>0.145847</v>
      </c>
      <c r="F216">
        <v>1.405867</v>
      </c>
      <c r="G216">
        <v>-0.108575</v>
      </c>
      <c r="H216">
        <v>0.37787199999999999</v>
      </c>
      <c r="I216">
        <v>1.4100330000000001</v>
      </c>
      <c r="J216">
        <v>0.704152</v>
      </c>
      <c r="K216">
        <v>0.21332899999999999</v>
      </c>
      <c r="L216">
        <v>1.385437</v>
      </c>
      <c r="M216">
        <v>0.43643300000000002</v>
      </c>
      <c r="N216">
        <v>0.28759600000000002</v>
      </c>
      <c r="O216">
        <v>1.534332</v>
      </c>
      <c r="P216">
        <v>0.196349</v>
      </c>
      <c r="Q216">
        <v>0.38428600000000002</v>
      </c>
      <c r="R216">
        <v>1.4308689999999999</v>
      </c>
    </row>
    <row r="217" spans="1:18" x14ac:dyDescent="0.25">
      <c r="A217">
        <v>-0.206509</v>
      </c>
      <c r="B217">
        <v>-0.144987</v>
      </c>
      <c r="C217">
        <v>1.2829330000000001</v>
      </c>
      <c r="D217">
        <v>-0.20110500000000001</v>
      </c>
      <c r="E217">
        <v>0.14640400000000001</v>
      </c>
      <c r="F217">
        <v>1.405464</v>
      </c>
      <c r="G217">
        <v>-0.10829</v>
      </c>
      <c r="H217">
        <v>0.37771100000000002</v>
      </c>
      <c r="I217">
        <v>1.4093059999999999</v>
      </c>
      <c r="J217">
        <v>0.71184499999999995</v>
      </c>
      <c r="K217">
        <v>0.24812200000000001</v>
      </c>
      <c r="L217">
        <v>1.4012979999999999</v>
      </c>
      <c r="M217">
        <v>0.43754999999999999</v>
      </c>
      <c r="N217">
        <v>0.29137400000000002</v>
      </c>
      <c r="O217">
        <v>1.5308949999999999</v>
      </c>
      <c r="P217">
        <v>0.19503699999999999</v>
      </c>
      <c r="Q217">
        <v>0.38500899999999999</v>
      </c>
      <c r="R217">
        <v>1.4293899999999999</v>
      </c>
    </row>
    <row r="218" spans="1:18" x14ac:dyDescent="0.25">
      <c r="A218">
        <v>-0.20577799999999999</v>
      </c>
      <c r="B218">
        <v>-0.141212</v>
      </c>
      <c r="C218">
        <v>1.278373</v>
      </c>
      <c r="D218">
        <v>-0.201048</v>
      </c>
      <c r="E218">
        <v>0.14721000000000001</v>
      </c>
      <c r="F218">
        <v>1.40561</v>
      </c>
      <c r="G218">
        <v>-0.108128</v>
      </c>
      <c r="H218">
        <v>0.37771300000000002</v>
      </c>
      <c r="I218">
        <v>1.4092279999999999</v>
      </c>
      <c r="J218">
        <v>0.71383399999999997</v>
      </c>
      <c r="K218">
        <v>0.278005</v>
      </c>
      <c r="L218">
        <v>1.403394</v>
      </c>
      <c r="M218">
        <v>0.44350699999999998</v>
      </c>
      <c r="N218">
        <v>0.28633900000000001</v>
      </c>
      <c r="O218">
        <v>1.5127379999999999</v>
      </c>
      <c r="P218">
        <v>0.19469600000000001</v>
      </c>
      <c r="Q218">
        <v>0.38550400000000001</v>
      </c>
      <c r="R218">
        <v>1.428356</v>
      </c>
    </row>
    <row r="219" spans="1:18" x14ac:dyDescent="0.25">
      <c r="A219">
        <v>-0.20491000000000001</v>
      </c>
      <c r="B219">
        <v>-0.140123</v>
      </c>
      <c r="C219">
        <v>1.2756829999999999</v>
      </c>
      <c r="D219">
        <v>-0.20103199999999999</v>
      </c>
      <c r="E219">
        <v>0.147978</v>
      </c>
      <c r="F219">
        <v>1.4061220000000001</v>
      </c>
      <c r="G219">
        <v>-0.108103</v>
      </c>
      <c r="H219">
        <v>0.37769999999999998</v>
      </c>
      <c r="I219">
        <v>1.409238</v>
      </c>
      <c r="J219">
        <v>0.71218199999999998</v>
      </c>
      <c r="K219">
        <v>0.28152500000000003</v>
      </c>
      <c r="L219">
        <v>1.3990530000000001</v>
      </c>
      <c r="M219">
        <v>0.44505</v>
      </c>
      <c r="N219">
        <v>0.27691500000000002</v>
      </c>
      <c r="O219">
        <v>1.498575</v>
      </c>
      <c r="P219">
        <v>0.19469800000000001</v>
      </c>
      <c r="Q219">
        <v>0.38609900000000003</v>
      </c>
      <c r="R219">
        <v>1.4276310000000001</v>
      </c>
    </row>
    <row r="220" spans="1:18" x14ac:dyDescent="0.25">
      <c r="A220">
        <v>-0.20480100000000001</v>
      </c>
      <c r="B220">
        <v>-0.13789399999999999</v>
      </c>
      <c r="C220">
        <v>1.274769</v>
      </c>
      <c r="D220">
        <v>-0.20118800000000001</v>
      </c>
      <c r="E220">
        <v>0.14952299999999999</v>
      </c>
      <c r="F220">
        <v>1.4080250000000001</v>
      </c>
      <c r="G220">
        <v>-0.108255</v>
      </c>
      <c r="H220">
        <v>0.377697</v>
      </c>
      <c r="I220">
        <v>1.409842</v>
      </c>
      <c r="J220">
        <v>0.68241399999999997</v>
      </c>
      <c r="K220">
        <v>0.25537900000000002</v>
      </c>
      <c r="L220">
        <v>1.3398870000000001</v>
      </c>
      <c r="M220">
        <v>0.42192499999999999</v>
      </c>
      <c r="N220">
        <v>0.246055</v>
      </c>
      <c r="O220">
        <v>1.4477869999999999</v>
      </c>
      <c r="P220">
        <v>0.197405</v>
      </c>
      <c r="Q220">
        <v>0.38327</v>
      </c>
      <c r="R220">
        <v>1.4266129999999999</v>
      </c>
    </row>
    <row r="221" spans="1:18" x14ac:dyDescent="0.25">
      <c r="A221">
        <v>-0.204958</v>
      </c>
      <c r="B221">
        <v>-0.13719700000000001</v>
      </c>
      <c r="C221">
        <v>1.2746850000000001</v>
      </c>
      <c r="D221">
        <v>-0.201491</v>
      </c>
      <c r="E221">
        <v>0.150506</v>
      </c>
      <c r="F221">
        <v>1.4099090000000001</v>
      </c>
      <c r="G221">
        <v>-0.10846600000000001</v>
      </c>
      <c r="H221">
        <v>0.377328</v>
      </c>
      <c r="I221">
        <v>1.410676</v>
      </c>
      <c r="J221">
        <v>0.66521200000000003</v>
      </c>
      <c r="K221">
        <v>0.22878599999999999</v>
      </c>
      <c r="L221">
        <v>1.30176</v>
      </c>
      <c r="M221">
        <v>0.413078</v>
      </c>
      <c r="N221">
        <v>0.23830399999999999</v>
      </c>
      <c r="O221">
        <v>1.4337549999999999</v>
      </c>
      <c r="P221">
        <v>0.19808500000000001</v>
      </c>
      <c r="Q221">
        <v>0.38305800000000001</v>
      </c>
      <c r="R221">
        <v>1.426469</v>
      </c>
    </row>
    <row r="222" spans="1:18" x14ac:dyDescent="0.25">
      <c r="A222">
        <v>-0.206485</v>
      </c>
      <c r="B222">
        <v>-0.13617799999999999</v>
      </c>
      <c r="C222">
        <v>1.2769509999999999</v>
      </c>
      <c r="D222">
        <v>-0.20197599999999999</v>
      </c>
      <c r="E222">
        <v>0.15224499999999999</v>
      </c>
      <c r="F222">
        <v>1.4144209999999999</v>
      </c>
      <c r="G222">
        <v>-0.10875799999999999</v>
      </c>
      <c r="H222">
        <v>0.37673699999999999</v>
      </c>
      <c r="I222">
        <v>1.4128369999999999</v>
      </c>
      <c r="J222">
        <v>0.607684</v>
      </c>
      <c r="K222">
        <v>0.158251</v>
      </c>
      <c r="L222">
        <v>1.2021059999999999</v>
      </c>
      <c r="M222">
        <v>0.37385299999999999</v>
      </c>
      <c r="N222">
        <v>0.20822499999999999</v>
      </c>
      <c r="O222">
        <v>1.3736520000000001</v>
      </c>
      <c r="P222">
        <v>0.19938900000000001</v>
      </c>
      <c r="Q222">
        <v>0.38046999999999997</v>
      </c>
      <c r="R222">
        <v>1.424966</v>
      </c>
    </row>
    <row r="223" spans="1:18" x14ac:dyDescent="0.25">
      <c r="A223">
        <v>-0.20946400000000001</v>
      </c>
      <c r="B223">
        <v>-0.13423199999999999</v>
      </c>
      <c r="C223">
        <v>1.2809680000000001</v>
      </c>
      <c r="D223">
        <v>-0.20252400000000001</v>
      </c>
      <c r="E223">
        <v>0.15394099999999999</v>
      </c>
      <c r="F223">
        <v>1.418793</v>
      </c>
      <c r="G223">
        <v>-0.108637</v>
      </c>
      <c r="H223">
        <v>0.376332</v>
      </c>
      <c r="I223">
        <v>1.4147320000000001</v>
      </c>
      <c r="J223">
        <v>0.57123400000000002</v>
      </c>
      <c r="K223">
        <v>0.12637300000000001</v>
      </c>
      <c r="L223">
        <v>1.1423639999999999</v>
      </c>
      <c r="M223">
        <v>0.35803499999999999</v>
      </c>
      <c r="N223">
        <v>0.201072</v>
      </c>
      <c r="O223">
        <v>1.3580319999999999</v>
      </c>
      <c r="P223">
        <v>0.20036000000000001</v>
      </c>
      <c r="Q223">
        <v>0.37795099999999998</v>
      </c>
      <c r="R223">
        <v>1.4230480000000001</v>
      </c>
    </row>
    <row r="224" spans="1:18" x14ac:dyDescent="0.25">
      <c r="A224">
        <v>-0.21407799999999999</v>
      </c>
      <c r="B224">
        <v>-0.13147900000000001</v>
      </c>
      <c r="C224">
        <v>1.2867219999999999</v>
      </c>
      <c r="D224">
        <v>-0.2036</v>
      </c>
      <c r="E224">
        <v>0.15631300000000001</v>
      </c>
      <c r="F224">
        <v>1.424504</v>
      </c>
      <c r="G224">
        <v>-0.10848099999999999</v>
      </c>
      <c r="H224">
        <v>0.37644499999999997</v>
      </c>
      <c r="I224">
        <v>1.4181060000000001</v>
      </c>
      <c r="J224">
        <v>0.39561499999999999</v>
      </c>
      <c r="K224">
        <v>8.2810999999999996E-2</v>
      </c>
      <c r="L224">
        <v>1.049966</v>
      </c>
      <c r="M224">
        <v>0.296018</v>
      </c>
      <c r="N224">
        <v>0.18495300000000001</v>
      </c>
      <c r="O224">
        <v>1.320182</v>
      </c>
      <c r="P224">
        <v>0.20266000000000001</v>
      </c>
      <c r="Q224">
        <v>0.36840899999999999</v>
      </c>
      <c r="R224">
        <v>1.4150259999999999</v>
      </c>
    </row>
    <row r="225" spans="1:18" x14ac:dyDescent="0.25">
      <c r="A225">
        <v>-0.218636</v>
      </c>
      <c r="B225">
        <v>-0.12842100000000001</v>
      </c>
      <c r="C225">
        <v>1.2918130000000001</v>
      </c>
      <c r="D225">
        <v>-0.20422399999999999</v>
      </c>
      <c r="E225">
        <v>0.15754000000000001</v>
      </c>
      <c r="F225">
        <v>1.4288149999999999</v>
      </c>
      <c r="G225">
        <v>-0.107738</v>
      </c>
      <c r="H225">
        <v>0.37682199999999999</v>
      </c>
      <c r="I225">
        <v>1.4207719999999999</v>
      </c>
      <c r="J225">
        <v>0.25213400000000002</v>
      </c>
      <c r="K225">
        <v>6.7058999999999994E-2</v>
      </c>
      <c r="L225">
        <v>1.015134</v>
      </c>
      <c r="M225">
        <v>0.28677000000000002</v>
      </c>
      <c r="N225">
        <v>0.17320199999999999</v>
      </c>
      <c r="O225">
        <v>1.2798830000000001</v>
      </c>
      <c r="P225">
        <v>0.20338100000000001</v>
      </c>
      <c r="Q225">
        <v>0.36685000000000001</v>
      </c>
      <c r="R225">
        <v>1.4120600000000001</v>
      </c>
    </row>
    <row r="226" spans="1:18" x14ac:dyDescent="0.25">
      <c r="A226">
        <v>-0.224133</v>
      </c>
      <c r="B226">
        <v>-0.124583</v>
      </c>
      <c r="C226">
        <v>1.2983819999999999</v>
      </c>
      <c r="D226">
        <v>-0.20427200000000001</v>
      </c>
      <c r="E226">
        <v>0.159997</v>
      </c>
      <c r="F226">
        <v>1.4367080000000001</v>
      </c>
      <c r="G226">
        <v>-9.9177000000000001E-2</v>
      </c>
      <c r="H226">
        <v>0.376079</v>
      </c>
      <c r="I226">
        <v>1.4230320000000001</v>
      </c>
      <c r="J226">
        <v>8.1639000000000003E-2</v>
      </c>
      <c r="K226">
        <v>9.2773999999999995E-2</v>
      </c>
      <c r="L226">
        <v>1.0886640000000001</v>
      </c>
      <c r="M226">
        <v>0.28127999999999997</v>
      </c>
      <c r="N226">
        <v>0.18290799999999999</v>
      </c>
      <c r="O226">
        <v>1.2882739999999999</v>
      </c>
      <c r="P226">
        <v>0.20210600000000001</v>
      </c>
      <c r="Q226">
        <v>0.36192800000000003</v>
      </c>
      <c r="R226">
        <v>1.401464</v>
      </c>
    </row>
    <row r="227" spans="1:18" x14ac:dyDescent="0.25">
      <c r="A227">
        <v>-0.232015</v>
      </c>
      <c r="B227">
        <v>-0.12082</v>
      </c>
      <c r="C227">
        <v>1.3057890000000001</v>
      </c>
      <c r="D227">
        <v>-0.208014</v>
      </c>
      <c r="E227">
        <v>0.15481600000000001</v>
      </c>
      <c r="F227">
        <v>1.4389970000000001</v>
      </c>
      <c r="G227">
        <v>-0.102782</v>
      </c>
      <c r="H227">
        <v>0.381166</v>
      </c>
      <c r="I227">
        <v>1.4308620000000001</v>
      </c>
      <c r="J227">
        <v>-6.5308000000000005E-2</v>
      </c>
      <c r="K227">
        <v>0.118926</v>
      </c>
      <c r="L227">
        <v>1.1386879999999999</v>
      </c>
      <c r="M227">
        <v>0.234095</v>
      </c>
      <c r="N227">
        <v>0.18088000000000001</v>
      </c>
      <c r="O227">
        <v>1.246545</v>
      </c>
      <c r="P227">
        <v>0.19845599999999999</v>
      </c>
      <c r="Q227">
        <v>0.36097800000000002</v>
      </c>
      <c r="R227">
        <v>1.383013</v>
      </c>
    </row>
    <row r="228" spans="1:18" x14ac:dyDescent="0.25">
      <c r="A228">
        <v>-0.243835</v>
      </c>
      <c r="B228">
        <v>-0.118604</v>
      </c>
      <c r="C228">
        <v>1.330217</v>
      </c>
      <c r="D228">
        <v>-0.21787200000000001</v>
      </c>
      <c r="E228">
        <v>0.13422500000000001</v>
      </c>
      <c r="F228">
        <v>1.4491890000000001</v>
      </c>
      <c r="G228">
        <v>-0.10288899999999999</v>
      </c>
      <c r="H228">
        <v>0.38284200000000002</v>
      </c>
      <c r="I228">
        <v>1.4381919999999999</v>
      </c>
      <c r="J228">
        <v>-9.0144000000000002E-2</v>
      </c>
      <c r="K228">
        <v>0.14615700000000001</v>
      </c>
      <c r="L228">
        <v>1.230372</v>
      </c>
      <c r="M228">
        <v>0.20268800000000001</v>
      </c>
      <c r="N228">
        <v>0.186644</v>
      </c>
      <c r="O228">
        <v>1.2203470000000001</v>
      </c>
      <c r="P228">
        <v>0.18304300000000001</v>
      </c>
      <c r="Q228">
        <v>0.36638300000000001</v>
      </c>
      <c r="R228">
        <v>1.3610580000000001</v>
      </c>
    </row>
    <row r="229" spans="1:18" x14ac:dyDescent="0.25">
      <c r="A229">
        <v>-0.24521499999999999</v>
      </c>
      <c r="B229">
        <v>-0.117992</v>
      </c>
      <c r="C229">
        <v>1.3377250000000001</v>
      </c>
      <c r="D229">
        <v>-0.213724</v>
      </c>
      <c r="E229">
        <v>0.14297899999999999</v>
      </c>
      <c r="F229">
        <v>1.458599</v>
      </c>
      <c r="G229">
        <v>-0.10340000000000001</v>
      </c>
      <c r="H229">
        <v>0.382575</v>
      </c>
      <c r="I229">
        <v>1.4393879999999999</v>
      </c>
      <c r="J229">
        <v>-8.8014999999999996E-2</v>
      </c>
      <c r="K229">
        <v>0.134107</v>
      </c>
      <c r="L229">
        <v>1.231841</v>
      </c>
      <c r="M229">
        <v>0.202454</v>
      </c>
      <c r="N229">
        <v>0.18624499999999999</v>
      </c>
      <c r="O229">
        <v>1.22021</v>
      </c>
      <c r="P229">
        <v>0.182147</v>
      </c>
      <c r="Q229">
        <v>0.36678300000000003</v>
      </c>
      <c r="R229">
        <v>1.359399</v>
      </c>
    </row>
    <row r="230" spans="1:18" x14ac:dyDescent="0.25">
      <c r="A230">
        <v>-0.245805</v>
      </c>
      <c r="B230">
        <v>-0.119515</v>
      </c>
      <c r="C230">
        <v>1.3432839999999999</v>
      </c>
      <c r="D230">
        <v>-0.211949</v>
      </c>
      <c r="E230">
        <v>0.14532400000000001</v>
      </c>
      <c r="F230">
        <v>1.4654929999999999</v>
      </c>
      <c r="G230">
        <v>-0.103229</v>
      </c>
      <c r="H230">
        <v>0.38248700000000002</v>
      </c>
      <c r="I230">
        <v>1.439757</v>
      </c>
      <c r="J230">
        <v>-5.0699000000000001E-2</v>
      </c>
      <c r="K230">
        <v>0.102564</v>
      </c>
      <c r="L230">
        <v>1.216753</v>
      </c>
      <c r="M230">
        <v>0.20313500000000001</v>
      </c>
      <c r="N230">
        <v>0.18506400000000001</v>
      </c>
      <c r="O230">
        <v>1.2213449999999999</v>
      </c>
      <c r="P230">
        <v>0.182204</v>
      </c>
      <c r="Q230">
        <v>0.366533</v>
      </c>
      <c r="R230">
        <v>1.358765</v>
      </c>
    </row>
    <row r="231" spans="1:18" x14ac:dyDescent="0.25">
      <c r="A231">
        <v>-0.24510100000000001</v>
      </c>
      <c r="B231">
        <v>-0.126364</v>
      </c>
      <c r="C231">
        <v>1.3518159999999999</v>
      </c>
      <c r="D231">
        <v>-0.20649200000000001</v>
      </c>
      <c r="E231">
        <v>0.154446</v>
      </c>
      <c r="F231">
        <v>1.476642</v>
      </c>
      <c r="G231">
        <v>-0.10155400000000001</v>
      </c>
      <c r="H231">
        <v>0.381052</v>
      </c>
      <c r="I231">
        <v>1.4393009999999999</v>
      </c>
      <c r="J231">
        <v>-6.5549999999999997E-2</v>
      </c>
      <c r="K231">
        <v>7.7579999999999996E-2</v>
      </c>
      <c r="L231">
        <v>1.2131190000000001</v>
      </c>
      <c r="M231">
        <v>0.21642</v>
      </c>
      <c r="N231">
        <v>0.18077099999999999</v>
      </c>
      <c r="O231">
        <v>1.2317549999999999</v>
      </c>
      <c r="P231">
        <v>0.18368599999999999</v>
      </c>
      <c r="Q231">
        <v>0.36640800000000001</v>
      </c>
      <c r="R231">
        <v>1.3587560000000001</v>
      </c>
    </row>
    <row r="232" spans="1:18" x14ac:dyDescent="0.25">
      <c r="A232">
        <v>-0.24230399999999999</v>
      </c>
      <c r="B232">
        <v>-0.130799</v>
      </c>
      <c r="C232">
        <v>1.3572709999999999</v>
      </c>
      <c r="D232">
        <v>-0.20638300000000001</v>
      </c>
      <c r="E232">
        <v>0.15409300000000001</v>
      </c>
      <c r="F232">
        <v>1.477112</v>
      </c>
      <c r="G232">
        <v>-9.8253999999999994E-2</v>
      </c>
      <c r="H232">
        <v>0.37835800000000003</v>
      </c>
      <c r="I232">
        <v>1.4372499999999999</v>
      </c>
      <c r="J232">
        <v>1.2867999999999999E-2</v>
      </c>
      <c r="K232">
        <v>-3.6960000000000001E-3</v>
      </c>
      <c r="L232">
        <v>1.1685950000000001</v>
      </c>
      <c r="M232">
        <v>0.23962</v>
      </c>
      <c r="N232">
        <v>0.17246900000000001</v>
      </c>
      <c r="O232">
        <v>1.2614609999999999</v>
      </c>
      <c r="P232">
        <v>0.18723799999999999</v>
      </c>
      <c r="Q232">
        <v>0.365707</v>
      </c>
      <c r="R232">
        <v>1.3622339999999999</v>
      </c>
    </row>
    <row r="233" spans="1:18" x14ac:dyDescent="0.25">
      <c r="A233">
        <v>-0.240644</v>
      </c>
      <c r="B233">
        <v>-0.132714</v>
      </c>
      <c r="C233">
        <v>1.3610390000000001</v>
      </c>
      <c r="D233">
        <v>-0.206426</v>
      </c>
      <c r="E233">
        <v>0.15377099999999999</v>
      </c>
      <c r="F233">
        <v>1.477168</v>
      </c>
      <c r="G233">
        <v>-9.6271999999999996E-2</v>
      </c>
      <c r="H233">
        <v>0.37655699999999998</v>
      </c>
      <c r="I233">
        <v>1.4355869999999999</v>
      </c>
      <c r="J233">
        <v>6.7588999999999996E-2</v>
      </c>
      <c r="K233">
        <v>-5.9597999999999998E-2</v>
      </c>
      <c r="L233">
        <v>1.1554439999999999</v>
      </c>
      <c r="M233">
        <v>0.239172</v>
      </c>
      <c r="N233">
        <v>0.169432</v>
      </c>
      <c r="O233">
        <v>1.2672479999999999</v>
      </c>
      <c r="P233">
        <v>0.19028700000000001</v>
      </c>
      <c r="Q233">
        <v>0.364151</v>
      </c>
      <c r="R233">
        <v>1.36635</v>
      </c>
    </row>
    <row r="234" spans="1:18" x14ac:dyDescent="0.25">
      <c r="A234">
        <v>-0.23997399999999999</v>
      </c>
      <c r="B234">
        <v>-0.13348199999999999</v>
      </c>
      <c r="C234">
        <v>1.3623190000000001</v>
      </c>
      <c r="D234">
        <v>-0.206458</v>
      </c>
      <c r="E234">
        <v>0.152948</v>
      </c>
      <c r="F234">
        <v>1.4755</v>
      </c>
      <c r="G234">
        <v>-9.8848000000000005E-2</v>
      </c>
      <c r="H234">
        <v>0.37610100000000002</v>
      </c>
      <c r="I234">
        <v>1.4351370000000001</v>
      </c>
      <c r="J234">
        <v>0.21847</v>
      </c>
      <c r="K234">
        <v>-0.13667599999999999</v>
      </c>
      <c r="L234">
        <v>1.156741</v>
      </c>
      <c r="M234">
        <v>0.25847900000000001</v>
      </c>
      <c r="N234">
        <v>0.12770400000000001</v>
      </c>
      <c r="O234">
        <v>1.289992</v>
      </c>
      <c r="P234">
        <v>0.191465</v>
      </c>
      <c r="Q234">
        <v>0.365089</v>
      </c>
      <c r="R234">
        <v>1.3724670000000001</v>
      </c>
    </row>
    <row r="235" spans="1:18" x14ac:dyDescent="0.25">
      <c r="A235">
        <v>-0.23980799999999999</v>
      </c>
      <c r="B235">
        <v>-0.13408800000000001</v>
      </c>
      <c r="C235">
        <v>1.361947</v>
      </c>
      <c r="D235">
        <v>-0.20669999999999999</v>
      </c>
      <c r="E235">
        <v>0.15092900000000001</v>
      </c>
      <c r="F235">
        <v>1.4707589999999999</v>
      </c>
      <c r="G235">
        <v>-0.100578</v>
      </c>
      <c r="H235">
        <v>0.37609399999999998</v>
      </c>
      <c r="I235">
        <v>1.4343189999999999</v>
      </c>
      <c r="J235">
        <v>0.26849800000000001</v>
      </c>
      <c r="K235">
        <v>-0.16449</v>
      </c>
      <c r="L235">
        <v>1.1725019999999999</v>
      </c>
      <c r="M235">
        <v>0.267814</v>
      </c>
      <c r="N235">
        <v>0.123392</v>
      </c>
      <c r="O235">
        <v>1.293396</v>
      </c>
      <c r="P235">
        <v>0.19356699999999999</v>
      </c>
      <c r="Q235">
        <v>0.36457699999999998</v>
      </c>
      <c r="R235">
        <v>1.3790260000000001</v>
      </c>
    </row>
    <row r="236" spans="1:18" x14ac:dyDescent="0.25">
      <c r="A236">
        <v>-0.237872</v>
      </c>
      <c r="B236">
        <v>-0.13561200000000001</v>
      </c>
      <c r="C236">
        <v>1.3579969999999999</v>
      </c>
      <c r="D236">
        <v>-0.20757300000000001</v>
      </c>
      <c r="E236">
        <v>0.15037800000000001</v>
      </c>
      <c r="F236">
        <v>1.4649909999999999</v>
      </c>
      <c r="G236">
        <v>-0.105574</v>
      </c>
      <c r="H236">
        <v>0.37660300000000002</v>
      </c>
      <c r="I236">
        <v>1.433745</v>
      </c>
      <c r="J236">
        <v>0.29696699999999998</v>
      </c>
      <c r="K236">
        <v>-0.17061799999999999</v>
      </c>
      <c r="L236">
        <v>1.192234</v>
      </c>
      <c r="M236">
        <v>0.30124400000000001</v>
      </c>
      <c r="N236">
        <v>0.122435</v>
      </c>
      <c r="O236">
        <v>1.308664</v>
      </c>
      <c r="P236">
        <v>0.19683999999999999</v>
      </c>
      <c r="Q236">
        <v>0.36081999999999997</v>
      </c>
      <c r="R236">
        <v>1.3850009999999999</v>
      </c>
    </row>
    <row r="237" spans="1:18" x14ac:dyDescent="0.25">
      <c r="A237">
        <v>-0.22967000000000001</v>
      </c>
      <c r="B237">
        <v>-0.1414</v>
      </c>
      <c r="C237">
        <v>1.316084</v>
      </c>
      <c r="D237">
        <v>-0.209263</v>
      </c>
      <c r="E237">
        <v>0.15057599999999999</v>
      </c>
      <c r="F237">
        <v>1.44248</v>
      </c>
      <c r="G237">
        <v>-0.109721</v>
      </c>
      <c r="H237">
        <v>0.37643500000000002</v>
      </c>
      <c r="I237">
        <v>1.430264</v>
      </c>
      <c r="J237">
        <v>0.40325699999999998</v>
      </c>
      <c r="K237">
        <v>-0.127551</v>
      </c>
      <c r="L237">
        <v>1.261657</v>
      </c>
      <c r="M237">
        <v>0.35480200000000001</v>
      </c>
      <c r="N237">
        <v>0.17252600000000001</v>
      </c>
      <c r="O237">
        <v>1.386182</v>
      </c>
      <c r="P237">
        <v>0.198571</v>
      </c>
      <c r="Q237">
        <v>0.36406300000000003</v>
      </c>
      <c r="R237">
        <v>1.3980250000000001</v>
      </c>
    </row>
    <row r="238" spans="1:18" x14ac:dyDescent="0.25">
      <c r="A238">
        <v>-0.223527</v>
      </c>
      <c r="B238">
        <v>-0.13934099999999999</v>
      </c>
      <c r="C238">
        <v>1.299388</v>
      </c>
      <c r="D238">
        <v>-0.20805499999999999</v>
      </c>
      <c r="E238">
        <v>0.15318100000000001</v>
      </c>
      <c r="F238">
        <v>1.428477</v>
      </c>
      <c r="G238">
        <v>-0.109987</v>
      </c>
      <c r="H238">
        <v>0.37606200000000001</v>
      </c>
      <c r="I238">
        <v>1.425341</v>
      </c>
      <c r="J238">
        <v>0.44337500000000002</v>
      </c>
      <c r="K238">
        <v>-0.10882799999999999</v>
      </c>
      <c r="L238">
        <v>1.297895</v>
      </c>
      <c r="M238">
        <v>0.364757</v>
      </c>
      <c r="N238">
        <v>0.184166</v>
      </c>
      <c r="O238">
        <v>1.4192469999999999</v>
      </c>
      <c r="P238">
        <v>0.19889399999999999</v>
      </c>
      <c r="Q238">
        <v>0.366394</v>
      </c>
      <c r="R238">
        <v>1.4024939999999999</v>
      </c>
    </row>
    <row r="239" spans="1:18" x14ac:dyDescent="0.25">
      <c r="A239">
        <v>-0.21951999999999999</v>
      </c>
      <c r="B239">
        <v>-0.138433</v>
      </c>
      <c r="C239">
        <v>1.2892589999999999</v>
      </c>
      <c r="D239">
        <v>-0.20735300000000001</v>
      </c>
      <c r="E239">
        <v>0.156059</v>
      </c>
      <c r="F239">
        <v>1.4219299999999999</v>
      </c>
      <c r="G239">
        <v>-0.109433</v>
      </c>
      <c r="H239">
        <v>0.37681100000000001</v>
      </c>
      <c r="I239">
        <v>1.4217089999999999</v>
      </c>
      <c r="J239">
        <v>0.44594600000000001</v>
      </c>
      <c r="K239">
        <v>-0.10788300000000001</v>
      </c>
      <c r="L239">
        <v>1.3034079999999999</v>
      </c>
      <c r="M239">
        <v>0.36654399999999998</v>
      </c>
      <c r="N239">
        <v>0.185196</v>
      </c>
      <c r="O239">
        <v>1.4277470000000001</v>
      </c>
      <c r="P239">
        <v>0.19884199999999999</v>
      </c>
      <c r="Q239">
        <v>0.36795</v>
      </c>
      <c r="R239">
        <v>1.4054880000000001</v>
      </c>
    </row>
    <row r="240" spans="1:18" x14ac:dyDescent="0.25">
      <c r="A240">
        <v>-0.196995</v>
      </c>
      <c r="B240">
        <v>-0.13434299999999999</v>
      </c>
      <c r="C240">
        <v>1.2575099999999999</v>
      </c>
      <c r="D240">
        <v>-0.202539</v>
      </c>
      <c r="E240">
        <v>0.15071200000000001</v>
      </c>
      <c r="F240">
        <v>1.4045289999999999</v>
      </c>
      <c r="G240">
        <v>-0.11028200000000001</v>
      </c>
      <c r="H240">
        <v>0.37718499999999999</v>
      </c>
      <c r="I240">
        <v>1.418345</v>
      </c>
      <c r="J240">
        <v>0.43418200000000001</v>
      </c>
      <c r="K240">
        <v>-0.120396</v>
      </c>
      <c r="L240">
        <v>1.3431690000000001</v>
      </c>
      <c r="M240">
        <v>0.35593999999999998</v>
      </c>
      <c r="N240">
        <v>0.17458699999999999</v>
      </c>
      <c r="O240">
        <v>1.4635400000000001</v>
      </c>
      <c r="P240">
        <v>0.20044899999999999</v>
      </c>
      <c r="Q240">
        <v>0.36831199999999997</v>
      </c>
      <c r="R240">
        <v>1.411683</v>
      </c>
    </row>
    <row r="241" spans="1:18" x14ac:dyDescent="0.25">
      <c r="A241">
        <v>-0.19554099999999999</v>
      </c>
      <c r="B241">
        <v>-0.133578</v>
      </c>
      <c r="C241">
        <v>1.255601</v>
      </c>
      <c r="D241">
        <v>-0.20122599999999999</v>
      </c>
      <c r="E241">
        <v>0.14946200000000001</v>
      </c>
      <c r="F241">
        <v>1.4002889999999999</v>
      </c>
      <c r="G241">
        <v>-0.11057500000000001</v>
      </c>
      <c r="H241">
        <v>0.377494</v>
      </c>
      <c r="I241">
        <v>1.4160600000000001</v>
      </c>
      <c r="J241">
        <v>0.41993900000000001</v>
      </c>
      <c r="K241">
        <v>-0.12750900000000001</v>
      </c>
      <c r="L241">
        <v>1.3480760000000001</v>
      </c>
      <c r="M241">
        <v>0.35173599999999999</v>
      </c>
      <c r="N241">
        <v>0.17208399999999999</v>
      </c>
      <c r="O241">
        <v>1.4668429999999999</v>
      </c>
      <c r="P241">
        <v>0.201238</v>
      </c>
      <c r="Q241">
        <v>0.36795800000000001</v>
      </c>
      <c r="R241">
        <v>1.4153</v>
      </c>
    </row>
    <row r="242" spans="1:18" x14ac:dyDescent="0.25">
      <c r="A242">
        <v>-0.19248999999999999</v>
      </c>
      <c r="B242">
        <v>-0.13151599999999999</v>
      </c>
      <c r="C242">
        <v>1.2536240000000001</v>
      </c>
      <c r="D242">
        <v>-0.19972699999999999</v>
      </c>
      <c r="E242">
        <v>0.149198</v>
      </c>
      <c r="F242">
        <v>1.3969480000000001</v>
      </c>
      <c r="G242">
        <v>-0.11072899999999999</v>
      </c>
      <c r="H242">
        <v>0.37722699999999998</v>
      </c>
      <c r="I242">
        <v>1.4142220000000001</v>
      </c>
      <c r="J242">
        <v>0.39924199999999999</v>
      </c>
      <c r="K242">
        <v>-0.13786100000000001</v>
      </c>
      <c r="L242">
        <v>1.351434</v>
      </c>
      <c r="M242">
        <v>0.34243200000000001</v>
      </c>
      <c r="N242">
        <v>0.15448600000000001</v>
      </c>
      <c r="O242">
        <v>1.4734069999999999</v>
      </c>
      <c r="P242">
        <v>0.20268800000000001</v>
      </c>
      <c r="Q242">
        <v>0.36833500000000002</v>
      </c>
      <c r="R242">
        <v>1.419376</v>
      </c>
    </row>
    <row r="243" spans="1:18" x14ac:dyDescent="0.25">
      <c r="A243">
        <v>-0.183586</v>
      </c>
      <c r="B243">
        <v>-0.130999</v>
      </c>
      <c r="C243">
        <v>1.252672</v>
      </c>
      <c r="D243">
        <v>-0.197409</v>
      </c>
      <c r="E243">
        <v>0.148645</v>
      </c>
      <c r="F243">
        <v>1.391753</v>
      </c>
      <c r="G243">
        <v>-0.109385</v>
      </c>
      <c r="H243">
        <v>0.377328</v>
      </c>
      <c r="I243">
        <v>1.411689</v>
      </c>
      <c r="J243">
        <v>0.340669</v>
      </c>
      <c r="K243">
        <v>-0.115715</v>
      </c>
      <c r="L243">
        <v>1.354336</v>
      </c>
      <c r="M243">
        <v>0.31515900000000002</v>
      </c>
      <c r="N243">
        <v>0.13855700000000001</v>
      </c>
      <c r="O243">
        <v>1.4777439999999999</v>
      </c>
      <c r="P243">
        <v>0.20138800000000001</v>
      </c>
      <c r="Q243">
        <v>0.36820399999999998</v>
      </c>
      <c r="R243">
        <v>1.4220269999999999</v>
      </c>
    </row>
    <row r="244" spans="1:18" x14ac:dyDescent="0.25">
      <c r="A244">
        <v>-0.17691200000000001</v>
      </c>
      <c r="B244">
        <v>-0.13386700000000001</v>
      </c>
      <c r="C244">
        <v>1.2540169999999999</v>
      </c>
      <c r="D244">
        <v>-0.19523099999999999</v>
      </c>
      <c r="E244">
        <v>0.148253</v>
      </c>
      <c r="F244">
        <v>1.388225</v>
      </c>
      <c r="G244">
        <v>-0.109524</v>
      </c>
      <c r="H244">
        <v>0.37756499999999998</v>
      </c>
      <c r="I244">
        <v>1.4105399999999999</v>
      </c>
      <c r="J244">
        <v>0.345051</v>
      </c>
      <c r="K244">
        <v>-0.101496</v>
      </c>
      <c r="L244">
        <v>1.3625100000000001</v>
      </c>
      <c r="M244">
        <v>0.30506</v>
      </c>
      <c r="N244">
        <v>0.13900299999999999</v>
      </c>
      <c r="O244">
        <v>1.476332</v>
      </c>
      <c r="P244">
        <v>0.201072</v>
      </c>
      <c r="Q244">
        <v>0.368197</v>
      </c>
      <c r="R244">
        <v>1.423643</v>
      </c>
    </row>
    <row r="245" spans="1:18" x14ac:dyDescent="0.25">
      <c r="A245">
        <v>-0.174874</v>
      </c>
      <c r="B245">
        <v>-0.13475599999999999</v>
      </c>
      <c r="C245">
        <v>1.256208</v>
      </c>
      <c r="D245">
        <v>-0.19390099999999999</v>
      </c>
      <c r="E245">
        <v>0.14829200000000001</v>
      </c>
      <c r="F245">
        <v>1.3868609999999999</v>
      </c>
      <c r="G245">
        <v>-0.107976</v>
      </c>
      <c r="H245">
        <v>0.37807099999999999</v>
      </c>
      <c r="I245">
        <v>1.4085939999999999</v>
      </c>
      <c r="J245">
        <v>0.33019900000000002</v>
      </c>
      <c r="K245">
        <v>-0.104391</v>
      </c>
      <c r="L245">
        <v>1.3557490000000001</v>
      </c>
      <c r="M245">
        <v>0.30134</v>
      </c>
      <c r="N245">
        <v>0.140094</v>
      </c>
      <c r="O245">
        <v>1.4754119999999999</v>
      </c>
      <c r="P245">
        <v>0.20103299999999999</v>
      </c>
      <c r="Q245">
        <v>0.36787399999999998</v>
      </c>
      <c r="R245">
        <v>1.4253009999999999</v>
      </c>
    </row>
    <row r="246" spans="1:18" x14ac:dyDescent="0.25">
      <c r="A246">
        <v>-0.17411299999999999</v>
      </c>
      <c r="B246">
        <v>-0.135104</v>
      </c>
      <c r="C246">
        <v>1.2578720000000001</v>
      </c>
      <c r="D246">
        <v>-0.193326</v>
      </c>
      <c r="E246">
        <v>0.14790600000000001</v>
      </c>
      <c r="F246">
        <v>1.386036</v>
      </c>
      <c r="G246">
        <v>-0.10653899999999999</v>
      </c>
      <c r="H246">
        <v>0.37894299999999997</v>
      </c>
      <c r="I246">
        <v>1.407216</v>
      </c>
      <c r="J246">
        <v>0.33294600000000002</v>
      </c>
      <c r="K246">
        <v>-0.101952</v>
      </c>
      <c r="L246">
        <v>1.354501</v>
      </c>
      <c r="M246">
        <v>0.30074600000000001</v>
      </c>
      <c r="N246">
        <v>0.14030000000000001</v>
      </c>
      <c r="O246">
        <v>1.4752179999999999</v>
      </c>
      <c r="P246">
        <v>0.200964</v>
      </c>
      <c r="Q246">
        <v>0.36745800000000001</v>
      </c>
      <c r="R246">
        <v>1.4263110000000001</v>
      </c>
    </row>
    <row r="247" spans="1:18" x14ac:dyDescent="0.25">
      <c r="A247">
        <v>-0.17343700000000001</v>
      </c>
      <c r="B247">
        <v>-0.13509099999999999</v>
      </c>
      <c r="C247">
        <v>1.259825</v>
      </c>
      <c r="D247">
        <v>-0.19303300000000001</v>
      </c>
      <c r="E247">
        <v>0.147975</v>
      </c>
      <c r="F247">
        <v>1.385759</v>
      </c>
      <c r="G247">
        <v>-0.105778</v>
      </c>
      <c r="H247">
        <v>0.379139</v>
      </c>
      <c r="I247">
        <v>1.4061859999999999</v>
      </c>
      <c r="J247">
        <v>0.33072699999999999</v>
      </c>
      <c r="K247">
        <v>-0.105186</v>
      </c>
      <c r="L247">
        <v>1.3495710000000001</v>
      </c>
      <c r="M247">
        <v>0.30518600000000001</v>
      </c>
      <c r="N247">
        <v>0.14169000000000001</v>
      </c>
      <c r="O247">
        <v>1.475522</v>
      </c>
      <c r="P247">
        <v>0.200521</v>
      </c>
      <c r="Q247">
        <v>0.36509900000000001</v>
      </c>
      <c r="R247">
        <v>1.4273210000000001</v>
      </c>
    </row>
    <row r="248" spans="1:18" x14ac:dyDescent="0.25">
      <c r="A248">
        <v>-0.17338000000000001</v>
      </c>
      <c r="B248">
        <v>-0.134967</v>
      </c>
      <c r="C248">
        <v>1.2614510000000001</v>
      </c>
      <c r="D248">
        <v>-0.19303100000000001</v>
      </c>
      <c r="E248">
        <v>0.14724200000000001</v>
      </c>
      <c r="F248">
        <v>1.3853070000000001</v>
      </c>
      <c r="G248">
        <v>-0.104463</v>
      </c>
      <c r="H248">
        <v>0.37916100000000003</v>
      </c>
      <c r="I248">
        <v>1.4049720000000001</v>
      </c>
      <c r="J248">
        <v>0.35504200000000002</v>
      </c>
      <c r="K248">
        <v>-0.121812</v>
      </c>
      <c r="L248">
        <v>1.3528070000000001</v>
      </c>
      <c r="M248">
        <v>0.33029199999999997</v>
      </c>
      <c r="N248">
        <v>0.16195699999999999</v>
      </c>
      <c r="O248">
        <v>1.4824889999999999</v>
      </c>
      <c r="P248">
        <v>0.19798199999999999</v>
      </c>
      <c r="Q248">
        <v>0.36719400000000002</v>
      </c>
      <c r="R248">
        <v>1.4280889999999999</v>
      </c>
    </row>
    <row r="249" spans="1:18" x14ac:dyDescent="0.25">
      <c r="A249">
        <v>-0.17408799999999999</v>
      </c>
      <c r="B249">
        <v>-0.13621</v>
      </c>
      <c r="C249">
        <v>1.2635670000000001</v>
      </c>
      <c r="D249">
        <v>-0.19300300000000001</v>
      </c>
      <c r="E249">
        <v>0.14648600000000001</v>
      </c>
      <c r="F249">
        <v>1.3849290000000001</v>
      </c>
      <c r="G249">
        <v>-0.10311099999999999</v>
      </c>
      <c r="H249">
        <v>0.37930900000000001</v>
      </c>
      <c r="I249">
        <v>1.4040060000000001</v>
      </c>
      <c r="J249">
        <v>0.38548700000000002</v>
      </c>
      <c r="K249">
        <v>-0.113248</v>
      </c>
      <c r="L249">
        <v>1.360304</v>
      </c>
      <c r="M249">
        <v>0.34865000000000002</v>
      </c>
      <c r="N249">
        <v>0.17327200000000001</v>
      </c>
      <c r="O249">
        <v>1.4879420000000001</v>
      </c>
      <c r="P249">
        <v>0.19672000000000001</v>
      </c>
      <c r="Q249">
        <v>0.36784299999999998</v>
      </c>
      <c r="R249">
        <v>1.428472</v>
      </c>
    </row>
    <row r="250" spans="1:18" x14ac:dyDescent="0.25">
      <c r="A250">
        <v>-0.17627200000000001</v>
      </c>
      <c r="B250">
        <v>-0.13775499999999999</v>
      </c>
      <c r="C250">
        <v>1.2661549999999999</v>
      </c>
      <c r="D250">
        <v>-0.19342500000000001</v>
      </c>
      <c r="E250">
        <v>0.145706</v>
      </c>
      <c r="F250">
        <v>1.3848210000000001</v>
      </c>
      <c r="G250">
        <v>-0.103501</v>
      </c>
      <c r="H250">
        <v>0.37895899999999999</v>
      </c>
      <c r="I250">
        <v>1.4032549999999999</v>
      </c>
      <c r="J250">
        <v>0.49873899999999999</v>
      </c>
      <c r="K250">
        <v>-5.1116000000000002E-2</v>
      </c>
      <c r="L250">
        <v>1.368741</v>
      </c>
      <c r="M250">
        <v>0.40268900000000002</v>
      </c>
      <c r="N250">
        <v>0.21067900000000001</v>
      </c>
      <c r="O250">
        <v>1.5017860000000001</v>
      </c>
      <c r="P250">
        <v>0.19328100000000001</v>
      </c>
      <c r="Q250">
        <v>0.37258599999999997</v>
      </c>
      <c r="R250">
        <v>1.428545</v>
      </c>
    </row>
    <row r="251" spans="1:18" x14ac:dyDescent="0.25">
      <c r="A251">
        <v>-0.17888000000000001</v>
      </c>
      <c r="B251">
        <v>-0.13953399999999999</v>
      </c>
      <c r="C251">
        <v>1.2684409999999999</v>
      </c>
      <c r="D251">
        <v>-0.19433900000000001</v>
      </c>
      <c r="E251">
        <v>0.14510400000000001</v>
      </c>
      <c r="F251">
        <v>1.3844749999999999</v>
      </c>
      <c r="G251">
        <v>-0.103883</v>
      </c>
      <c r="H251">
        <v>0.378718</v>
      </c>
      <c r="I251">
        <v>1.4026190000000001</v>
      </c>
      <c r="J251">
        <v>0.55156099999999997</v>
      </c>
      <c r="K251">
        <v>-1.3497E-2</v>
      </c>
      <c r="L251">
        <v>1.360727</v>
      </c>
      <c r="M251">
        <v>0.40949600000000003</v>
      </c>
      <c r="N251">
        <v>0.221328</v>
      </c>
      <c r="O251">
        <v>1.5060070000000001</v>
      </c>
      <c r="P251">
        <v>0.19302800000000001</v>
      </c>
      <c r="Q251">
        <v>0.37413200000000002</v>
      </c>
      <c r="R251">
        <v>1.429746</v>
      </c>
    </row>
    <row r="252" spans="1:18" x14ac:dyDescent="0.25">
      <c r="A252">
        <v>-0.18581700000000001</v>
      </c>
      <c r="B252">
        <v>-0.14398</v>
      </c>
      <c r="C252">
        <v>1.272443</v>
      </c>
      <c r="D252">
        <v>-0.19527700000000001</v>
      </c>
      <c r="E252">
        <v>0.14499000000000001</v>
      </c>
      <c r="F252">
        <v>1.384619</v>
      </c>
      <c r="G252">
        <v>-0.103851</v>
      </c>
      <c r="H252">
        <v>0.37880200000000003</v>
      </c>
      <c r="I252">
        <v>1.4022559999999999</v>
      </c>
      <c r="J252">
        <v>0.63026099999999996</v>
      </c>
      <c r="K252">
        <v>7.4452000000000004E-2</v>
      </c>
      <c r="L252">
        <v>1.3331900000000001</v>
      </c>
      <c r="M252">
        <v>0.43964500000000001</v>
      </c>
      <c r="N252">
        <v>0.27534199999999998</v>
      </c>
      <c r="O252">
        <v>1.518669</v>
      </c>
      <c r="P252">
        <v>0.193666</v>
      </c>
      <c r="Q252">
        <v>0.37689499999999998</v>
      </c>
      <c r="R252">
        <v>1.4318839999999999</v>
      </c>
    </row>
    <row r="253" spans="1:18" x14ac:dyDescent="0.25">
      <c r="A253">
        <v>-0.18956999999999999</v>
      </c>
      <c r="B253">
        <v>-0.145953</v>
      </c>
      <c r="C253">
        <v>1.2742389999999999</v>
      </c>
      <c r="D253">
        <v>-0.19597899999999999</v>
      </c>
      <c r="E253">
        <v>0.14491899999999999</v>
      </c>
      <c r="F253">
        <v>1.3848480000000001</v>
      </c>
      <c r="G253">
        <v>-0.103822</v>
      </c>
      <c r="H253">
        <v>0.37888699999999997</v>
      </c>
      <c r="I253">
        <v>1.402037</v>
      </c>
      <c r="J253">
        <v>0.65986999999999996</v>
      </c>
      <c r="K253">
        <v>0.138959</v>
      </c>
      <c r="L253">
        <v>1.32284</v>
      </c>
      <c r="M253">
        <v>0.44172499999999998</v>
      </c>
      <c r="N253">
        <v>0.27881299999999998</v>
      </c>
      <c r="O253">
        <v>1.517117</v>
      </c>
      <c r="P253">
        <v>0.19364700000000001</v>
      </c>
      <c r="Q253">
        <v>0.37771300000000002</v>
      </c>
      <c r="R253">
        <v>1.432318</v>
      </c>
    </row>
    <row r="254" spans="1:18" x14ac:dyDescent="0.25">
      <c r="A254">
        <v>-0.19122500000000001</v>
      </c>
      <c r="B254">
        <v>-0.147452</v>
      </c>
      <c r="C254">
        <v>1.274818</v>
      </c>
      <c r="D254">
        <v>-0.19661999999999999</v>
      </c>
      <c r="E254">
        <v>0.14460799999999999</v>
      </c>
      <c r="F254">
        <v>1.386366</v>
      </c>
      <c r="G254">
        <v>-0.103785</v>
      </c>
      <c r="H254">
        <v>0.37889299999999998</v>
      </c>
      <c r="I254">
        <v>1.4020630000000001</v>
      </c>
      <c r="J254">
        <v>0.69482100000000002</v>
      </c>
      <c r="K254">
        <v>0.30454700000000001</v>
      </c>
      <c r="L254">
        <v>1.3577189999999999</v>
      </c>
      <c r="M254">
        <v>0.44559599999999999</v>
      </c>
      <c r="N254">
        <v>0.28160000000000002</v>
      </c>
      <c r="O254">
        <v>1.5119629999999999</v>
      </c>
      <c r="P254">
        <v>0.19425799999999999</v>
      </c>
      <c r="Q254">
        <v>0.37767499999999998</v>
      </c>
      <c r="R254">
        <v>1.4318489999999999</v>
      </c>
    </row>
    <row r="255" spans="1:18" x14ac:dyDescent="0.25">
      <c r="A255">
        <v>-0.192167</v>
      </c>
      <c r="B255">
        <v>-0.14787800000000001</v>
      </c>
      <c r="C255">
        <v>1.275636</v>
      </c>
      <c r="D255">
        <v>-0.19720299999999999</v>
      </c>
      <c r="E255">
        <v>0.14496300000000001</v>
      </c>
      <c r="F255">
        <v>1.3888050000000001</v>
      </c>
      <c r="G255">
        <v>-0.10384699999999999</v>
      </c>
      <c r="H255">
        <v>0.37881300000000001</v>
      </c>
      <c r="I255">
        <v>1.4022669999999999</v>
      </c>
      <c r="J255">
        <v>0.70961600000000002</v>
      </c>
      <c r="K255">
        <v>0.32498700000000003</v>
      </c>
      <c r="L255">
        <v>1.355769</v>
      </c>
      <c r="M255">
        <v>0.44864900000000002</v>
      </c>
      <c r="N255">
        <v>0.28046399999999999</v>
      </c>
      <c r="O255">
        <v>1.5020279999999999</v>
      </c>
      <c r="P255">
        <v>0.194991</v>
      </c>
      <c r="Q255">
        <v>0.37742399999999998</v>
      </c>
      <c r="R255">
        <v>1.431108</v>
      </c>
    </row>
    <row r="256" spans="1:18" x14ac:dyDescent="0.25">
      <c r="A256">
        <v>-0.193164</v>
      </c>
      <c r="B256">
        <v>-0.14593900000000001</v>
      </c>
      <c r="C256">
        <v>1.2789010000000001</v>
      </c>
      <c r="D256">
        <v>-0.19789399999999999</v>
      </c>
      <c r="E256">
        <v>0.14708099999999999</v>
      </c>
      <c r="F256">
        <v>1.398533</v>
      </c>
      <c r="G256">
        <v>-0.10460800000000001</v>
      </c>
      <c r="H256">
        <v>0.37836500000000001</v>
      </c>
      <c r="I256">
        <v>1.4042650000000001</v>
      </c>
      <c r="J256">
        <v>0.711422</v>
      </c>
      <c r="K256">
        <v>0.353547</v>
      </c>
      <c r="L256">
        <v>1.372719</v>
      </c>
      <c r="M256">
        <v>0.43982900000000003</v>
      </c>
      <c r="N256">
        <v>0.25820599999999999</v>
      </c>
      <c r="O256">
        <v>1.4520930000000001</v>
      </c>
      <c r="P256">
        <v>0.19802500000000001</v>
      </c>
      <c r="Q256">
        <v>0.37723499999999999</v>
      </c>
      <c r="R256">
        <v>1.4299660000000001</v>
      </c>
    </row>
    <row r="257" spans="1:18" x14ac:dyDescent="0.25">
      <c r="A257">
        <v>-0.194219</v>
      </c>
      <c r="B257">
        <v>-0.14365700000000001</v>
      </c>
      <c r="C257">
        <v>1.2809299999999999</v>
      </c>
      <c r="D257">
        <v>-0.19809399999999999</v>
      </c>
      <c r="E257">
        <v>0.14794099999999999</v>
      </c>
      <c r="F257">
        <v>1.405942</v>
      </c>
      <c r="G257">
        <v>-0.10502599999999999</v>
      </c>
      <c r="H257">
        <v>0.37776700000000002</v>
      </c>
      <c r="I257">
        <v>1.406177</v>
      </c>
      <c r="J257">
        <v>0.70408499999999996</v>
      </c>
      <c r="K257">
        <v>0.34719</v>
      </c>
      <c r="L257">
        <v>1.3715189999999999</v>
      </c>
      <c r="M257">
        <v>0.43224600000000002</v>
      </c>
      <c r="N257">
        <v>0.250554</v>
      </c>
      <c r="O257">
        <v>1.442037</v>
      </c>
      <c r="P257">
        <v>0.19870299999999999</v>
      </c>
      <c r="Q257">
        <v>0.37750099999999998</v>
      </c>
      <c r="R257">
        <v>1.4292180000000001</v>
      </c>
    </row>
    <row r="258" spans="1:18" x14ac:dyDescent="0.25">
      <c r="A258">
        <v>-0.195267</v>
      </c>
      <c r="B258">
        <v>-0.14249300000000001</v>
      </c>
      <c r="C258">
        <v>1.284492</v>
      </c>
      <c r="D258">
        <v>-0.197599</v>
      </c>
      <c r="E258">
        <v>0.15185799999999999</v>
      </c>
      <c r="F258">
        <v>1.4156610000000001</v>
      </c>
      <c r="G258">
        <v>-0.10564800000000001</v>
      </c>
      <c r="H258">
        <v>0.37708999999999998</v>
      </c>
      <c r="I258">
        <v>1.4086190000000001</v>
      </c>
      <c r="J258">
        <v>0.687558</v>
      </c>
      <c r="K258">
        <v>0.30365500000000001</v>
      </c>
      <c r="L258">
        <v>1.345572</v>
      </c>
      <c r="M258">
        <v>0.41154600000000002</v>
      </c>
      <c r="N258">
        <v>0.233318</v>
      </c>
      <c r="O258">
        <v>1.420382</v>
      </c>
      <c r="P258">
        <v>0.20081299999999999</v>
      </c>
      <c r="Q258">
        <v>0.37677699999999997</v>
      </c>
      <c r="R258">
        <v>1.4274629999999999</v>
      </c>
    </row>
    <row r="259" spans="1:18" x14ac:dyDescent="0.25">
      <c r="A259">
        <v>-0.19975999999999999</v>
      </c>
      <c r="B259">
        <v>-0.14299600000000001</v>
      </c>
      <c r="C259">
        <v>1.298278</v>
      </c>
      <c r="D259">
        <v>-0.197046</v>
      </c>
      <c r="E259">
        <v>0.15406600000000001</v>
      </c>
      <c r="F259">
        <v>1.42774</v>
      </c>
      <c r="G259">
        <v>-0.10514999999999999</v>
      </c>
      <c r="H259">
        <v>0.37651400000000002</v>
      </c>
      <c r="I259">
        <v>1.415478</v>
      </c>
      <c r="J259">
        <v>0.59481899999999999</v>
      </c>
      <c r="K259">
        <v>0.140628</v>
      </c>
      <c r="L259">
        <v>1.1898139999999999</v>
      </c>
      <c r="M259">
        <v>0.33490500000000001</v>
      </c>
      <c r="N259">
        <v>0.196358</v>
      </c>
      <c r="O259">
        <v>1.3670310000000001</v>
      </c>
      <c r="P259">
        <v>0.20371400000000001</v>
      </c>
      <c r="Q259">
        <v>0.372139</v>
      </c>
      <c r="R259">
        <v>1.4234</v>
      </c>
    </row>
    <row r="260" spans="1:18" x14ac:dyDescent="0.25">
      <c r="A260">
        <v>-0.202184</v>
      </c>
      <c r="B260">
        <v>-0.14397699999999999</v>
      </c>
      <c r="C260">
        <v>1.3033459999999999</v>
      </c>
      <c r="D260">
        <v>-0.19716</v>
      </c>
      <c r="E260">
        <v>0.15410699999999999</v>
      </c>
      <c r="F260">
        <v>1.4318519999999999</v>
      </c>
      <c r="G260">
        <v>-0.105375</v>
      </c>
      <c r="H260">
        <v>0.376301</v>
      </c>
      <c r="I260">
        <v>1.4202509999999999</v>
      </c>
      <c r="J260">
        <v>0.52754400000000001</v>
      </c>
      <c r="K260">
        <v>0.102122</v>
      </c>
      <c r="L260">
        <v>1.127867</v>
      </c>
      <c r="M260">
        <v>0.32492300000000002</v>
      </c>
      <c r="N260">
        <v>0.17786299999999999</v>
      </c>
      <c r="O260">
        <v>1.343083</v>
      </c>
      <c r="P260">
        <v>0.20480100000000001</v>
      </c>
      <c r="Q260">
        <v>0.367755</v>
      </c>
      <c r="R260">
        <v>1.41981</v>
      </c>
    </row>
    <row r="261" spans="1:18" x14ac:dyDescent="0.25">
      <c r="A261">
        <v>-0.21349199999999999</v>
      </c>
      <c r="B261">
        <v>-0.146366</v>
      </c>
      <c r="C261">
        <v>1.3188610000000001</v>
      </c>
      <c r="D261">
        <v>-0.19714400000000001</v>
      </c>
      <c r="E261">
        <v>0.154058</v>
      </c>
      <c r="F261">
        <v>1.437945</v>
      </c>
      <c r="G261">
        <v>-0.10512100000000001</v>
      </c>
      <c r="H261">
        <v>0.37513999999999997</v>
      </c>
      <c r="I261">
        <v>1.4260429999999999</v>
      </c>
      <c r="J261">
        <v>0.33655800000000002</v>
      </c>
      <c r="K261">
        <v>6.3454999999999998E-2</v>
      </c>
      <c r="L261">
        <v>1.036459</v>
      </c>
      <c r="M261">
        <v>0.27119599999999999</v>
      </c>
      <c r="N261">
        <v>0.16562299999999999</v>
      </c>
      <c r="O261">
        <v>1.3443830000000001</v>
      </c>
      <c r="P261">
        <v>0.20577100000000001</v>
      </c>
      <c r="Q261">
        <v>0.364201</v>
      </c>
      <c r="R261">
        <v>1.4158550000000001</v>
      </c>
    </row>
    <row r="262" spans="1:18" x14ac:dyDescent="0.25">
      <c r="A262">
        <v>-0.215473</v>
      </c>
      <c r="B262">
        <v>-0.14349400000000001</v>
      </c>
      <c r="C262">
        <v>1.3231619999999999</v>
      </c>
      <c r="D262">
        <v>-0.19695599999999999</v>
      </c>
      <c r="E262">
        <v>0.15327099999999999</v>
      </c>
      <c r="F262">
        <v>1.442026</v>
      </c>
      <c r="G262">
        <v>-0.103476</v>
      </c>
      <c r="H262">
        <v>0.374334</v>
      </c>
      <c r="I262">
        <v>1.4286030000000001</v>
      </c>
      <c r="J262">
        <v>0.23902799999999999</v>
      </c>
      <c r="K262">
        <v>0.134774</v>
      </c>
      <c r="L262">
        <v>1.052594</v>
      </c>
      <c r="M262">
        <v>0.240175</v>
      </c>
      <c r="N262">
        <v>0.13888300000000001</v>
      </c>
      <c r="O262">
        <v>1.354406</v>
      </c>
      <c r="P262">
        <v>0.20652100000000001</v>
      </c>
      <c r="Q262">
        <v>0.36550300000000002</v>
      </c>
      <c r="R262">
        <v>1.413745</v>
      </c>
    </row>
    <row r="263" spans="1:18" x14ac:dyDescent="0.25">
      <c r="A263">
        <v>-0.21729399999999999</v>
      </c>
      <c r="B263">
        <v>-0.141263</v>
      </c>
      <c r="C263">
        <v>1.3263020000000001</v>
      </c>
      <c r="D263">
        <v>-0.19703200000000001</v>
      </c>
      <c r="E263">
        <v>0.15320400000000001</v>
      </c>
      <c r="F263">
        <v>1.445619</v>
      </c>
      <c r="G263">
        <v>-0.100468</v>
      </c>
      <c r="H263">
        <v>0.37460700000000002</v>
      </c>
      <c r="I263">
        <v>1.4313720000000001</v>
      </c>
      <c r="J263">
        <v>8.1117999999999996E-2</v>
      </c>
      <c r="K263">
        <v>9.3585000000000002E-2</v>
      </c>
      <c r="L263">
        <v>1.105518</v>
      </c>
      <c r="M263">
        <v>0.27466299999999999</v>
      </c>
      <c r="N263">
        <v>0.17904100000000001</v>
      </c>
      <c r="O263">
        <v>1.2947759999999999</v>
      </c>
      <c r="P263">
        <v>0.20654900000000001</v>
      </c>
      <c r="Q263">
        <v>0.362483</v>
      </c>
      <c r="R263">
        <v>1.4073199999999999</v>
      </c>
    </row>
    <row r="264" spans="1:18" x14ac:dyDescent="0.25">
      <c r="A264">
        <v>-0.21908</v>
      </c>
      <c r="B264">
        <v>-0.13905400000000001</v>
      </c>
      <c r="C264">
        <v>1.3289580000000001</v>
      </c>
      <c r="D264">
        <v>-0.207205</v>
      </c>
      <c r="E264">
        <v>0.11169800000000001</v>
      </c>
      <c r="F264">
        <v>1.4484239999999999</v>
      </c>
      <c r="G264">
        <v>-9.0940999999999994E-2</v>
      </c>
      <c r="H264">
        <v>0.37336599999999998</v>
      </c>
      <c r="I264">
        <v>1.4346810000000001</v>
      </c>
      <c r="J264">
        <v>-9.7727999999999995E-2</v>
      </c>
      <c r="K264">
        <v>0.17575399999999999</v>
      </c>
      <c r="L264">
        <v>1.20201</v>
      </c>
      <c r="M264">
        <v>0.20016400000000001</v>
      </c>
      <c r="N264">
        <v>0.18191299999999999</v>
      </c>
      <c r="O264">
        <v>1.2270939999999999</v>
      </c>
      <c r="P264">
        <v>0.19090099999999999</v>
      </c>
      <c r="Q264">
        <v>0.36229</v>
      </c>
      <c r="R264">
        <v>1.36788</v>
      </c>
    </row>
    <row r="265" spans="1:18" x14ac:dyDescent="0.25">
      <c r="A265">
        <v>-0.226851</v>
      </c>
      <c r="B265">
        <v>-0.13087299999999999</v>
      </c>
      <c r="C265">
        <v>1.334797</v>
      </c>
      <c r="D265">
        <v>-0.205316</v>
      </c>
      <c r="E265">
        <v>0.124796</v>
      </c>
      <c r="F265">
        <v>1.4509860000000001</v>
      </c>
      <c r="G265">
        <v>-8.1523999999999999E-2</v>
      </c>
      <c r="H265">
        <v>0.37215799999999999</v>
      </c>
      <c r="I265">
        <v>1.4395739999999999</v>
      </c>
      <c r="J265">
        <v>-0.10728799999999999</v>
      </c>
      <c r="K265">
        <v>0.18529499999999999</v>
      </c>
      <c r="L265">
        <v>1.269811</v>
      </c>
      <c r="M265">
        <v>0.18862599999999999</v>
      </c>
      <c r="N265">
        <v>0.18748799999999999</v>
      </c>
      <c r="O265">
        <v>1.2203660000000001</v>
      </c>
      <c r="P265">
        <v>0.18110299999999999</v>
      </c>
      <c r="Q265">
        <v>0.369757</v>
      </c>
      <c r="R265">
        <v>1.357939</v>
      </c>
    </row>
    <row r="266" spans="1:18" x14ac:dyDescent="0.25">
      <c r="A266">
        <v>-0.230492</v>
      </c>
      <c r="B266">
        <v>-0.13390199999999999</v>
      </c>
      <c r="C266">
        <v>1.3406279999999999</v>
      </c>
      <c r="D266">
        <v>-0.20946000000000001</v>
      </c>
      <c r="E266">
        <v>0.128414</v>
      </c>
      <c r="F266">
        <v>1.473096</v>
      </c>
      <c r="G266">
        <v>-9.2276999999999998E-2</v>
      </c>
      <c r="H266">
        <v>0.37526500000000002</v>
      </c>
      <c r="I266">
        <v>1.452985</v>
      </c>
      <c r="J266">
        <v>-0.16803599999999999</v>
      </c>
      <c r="K266">
        <v>0.13390199999999999</v>
      </c>
      <c r="L266">
        <v>1.296001</v>
      </c>
      <c r="M266">
        <v>0.189335</v>
      </c>
      <c r="N266">
        <v>0.18506500000000001</v>
      </c>
      <c r="O266">
        <v>1.2216499999999999</v>
      </c>
      <c r="P266">
        <v>0.180454</v>
      </c>
      <c r="Q266">
        <v>0.36866199999999999</v>
      </c>
      <c r="R266">
        <v>1.356792</v>
      </c>
    </row>
    <row r="267" spans="1:18" x14ac:dyDescent="0.25">
      <c r="A267">
        <v>-0.23244100000000001</v>
      </c>
      <c r="B267">
        <v>-0.13275999999999999</v>
      </c>
      <c r="C267">
        <v>1.3528009999999999</v>
      </c>
      <c r="D267">
        <v>-0.20583699999999999</v>
      </c>
      <c r="E267">
        <v>0.141988</v>
      </c>
      <c r="F267">
        <v>1.4856780000000001</v>
      </c>
      <c r="G267">
        <v>-9.6561999999999995E-2</v>
      </c>
      <c r="H267">
        <v>0.377558</v>
      </c>
      <c r="I267">
        <v>1.45766</v>
      </c>
      <c r="J267">
        <v>-8.7167999999999995E-2</v>
      </c>
      <c r="K267">
        <v>0.104564</v>
      </c>
      <c r="L267">
        <v>1.2530479999999999</v>
      </c>
      <c r="M267">
        <v>0.197217</v>
      </c>
      <c r="N267">
        <v>0.180898</v>
      </c>
      <c r="O267">
        <v>1.227784</v>
      </c>
      <c r="P267">
        <v>0.18093300000000001</v>
      </c>
      <c r="Q267">
        <v>0.36763699999999999</v>
      </c>
      <c r="R267">
        <v>1.3563719999999999</v>
      </c>
    </row>
    <row r="268" spans="1:18" x14ac:dyDescent="0.25">
      <c r="A268">
        <v>-0.22994700000000001</v>
      </c>
      <c r="B268">
        <v>-0.134047</v>
      </c>
      <c r="C268">
        <v>1.368144</v>
      </c>
      <c r="D268">
        <v>-0.20349200000000001</v>
      </c>
      <c r="E268">
        <v>0.14435799999999999</v>
      </c>
      <c r="F268">
        <v>1.4900370000000001</v>
      </c>
      <c r="G268">
        <v>-8.7610999999999994E-2</v>
      </c>
      <c r="H268">
        <v>0.37378899999999998</v>
      </c>
      <c r="I268">
        <v>1.4519580000000001</v>
      </c>
      <c r="J268">
        <v>-5.8054000000000001E-2</v>
      </c>
      <c r="K268">
        <v>5.1770000000000002E-3</v>
      </c>
      <c r="L268">
        <v>1.2172099999999999</v>
      </c>
      <c r="M268">
        <v>0.24371599999999999</v>
      </c>
      <c r="N268">
        <v>0.17527400000000001</v>
      </c>
      <c r="O268">
        <v>1.2579750000000001</v>
      </c>
      <c r="P268">
        <v>0.18332799999999999</v>
      </c>
      <c r="Q268">
        <v>0.36610100000000001</v>
      </c>
      <c r="R268">
        <v>1.3584309999999999</v>
      </c>
    </row>
    <row r="269" spans="1:18" x14ac:dyDescent="0.25">
      <c r="A269">
        <v>-0.22872100000000001</v>
      </c>
      <c r="B269">
        <v>-0.14094300000000001</v>
      </c>
      <c r="C269">
        <v>1.3729800000000001</v>
      </c>
      <c r="D269">
        <v>-0.20256099999999999</v>
      </c>
      <c r="E269">
        <v>0.145454</v>
      </c>
      <c r="F269">
        <v>1.4917560000000001</v>
      </c>
      <c r="G269">
        <v>-8.8238999999999998E-2</v>
      </c>
      <c r="H269">
        <v>0.37359399999999998</v>
      </c>
      <c r="I269">
        <v>1.4520029999999999</v>
      </c>
      <c r="J269">
        <v>2.8617E-2</v>
      </c>
      <c r="K269">
        <v>1.2074E-2</v>
      </c>
      <c r="L269">
        <v>1.2142790000000001</v>
      </c>
      <c r="M269">
        <v>0.24863299999999999</v>
      </c>
      <c r="N269">
        <v>0.174287</v>
      </c>
      <c r="O269">
        <v>1.2635419999999999</v>
      </c>
      <c r="P269">
        <v>0.18732199999999999</v>
      </c>
      <c r="Q269">
        <v>0.36521100000000001</v>
      </c>
      <c r="R269">
        <v>1.362811</v>
      </c>
    </row>
    <row r="270" spans="1:18" x14ac:dyDescent="0.25">
      <c r="A270">
        <v>-0.23035700000000001</v>
      </c>
      <c r="B270">
        <v>-0.143708</v>
      </c>
      <c r="C270">
        <v>1.3790610000000001</v>
      </c>
      <c r="D270">
        <v>-0.202376</v>
      </c>
      <c r="E270">
        <v>0.14549000000000001</v>
      </c>
      <c r="F270">
        <v>1.492041</v>
      </c>
      <c r="G270">
        <v>-8.8696999999999998E-2</v>
      </c>
      <c r="H270">
        <v>0.37336799999999998</v>
      </c>
      <c r="I270">
        <v>1.4516849999999999</v>
      </c>
      <c r="J270">
        <v>5.8195999999999998E-2</v>
      </c>
      <c r="K270">
        <v>-4.0022000000000002E-2</v>
      </c>
      <c r="L270">
        <v>1.2012929999999999</v>
      </c>
      <c r="M270">
        <v>0.25676900000000002</v>
      </c>
      <c r="N270">
        <v>0.173397</v>
      </c>
      <c r="O270">
        <v>1.276913</v>
      </c>
      <c r="P270">
        <v>0.19136700000000001</v>
      </c>
      <c r="Q270">
        <v>0.36580400000000002</v>
      </c>
      <c r="R270">
        <v>1.368134</v>
      </c>
    </row>
    <row r="271" spans="1:18" x14ac:dyDescent="0.25">
      <c r="A271">
        <v>-0.23019100000000001</v>
      </c>
      <c r="B271">
        <v>-0.14363400000000001</v>
      </c>
      <c r="C271">
        <v>1.3810119999999999</v>
      </c>
      <c r="D271">
        <v>-0.20225699999999999</v>
      </c>
      <c r="E271">
        <v>0.14546600000000001</v>
      </c>
      <c r="F271">
        <v>1.491779</v>
      </c>
      <c r="G271">
        <v>-9.0114E-2</v>
      </c>
      <c r="H271">
        <v>0.37327900000000003</v>
      </c>
      <c r="I271">
        <v>1.4507479999999999</v>
      </c>
      <c r="J271">
        <v>0.158113</v>
      </c>
      <c r="K271">
        <v>-0.11082400000000001</v>
      </c>
      <c r="L271">
        <v>1.2006939999999999</v>
      </c>
      <c r="M271">
        <v>0.27853099999999997</v>
      </c>
      <c r="N271">
        <v>0.14465600000000001</v>
      </c>
      <c r="O271">
        <v>1.310324</v>
      </c>
      <c r="P271">
        <v>0.197353</v>
      </c>
      <c r="Q271">
        <v>0.36571700000000001</v>
      </c>
      <c r="R271">
        <v>1.3783270000000001</v>
      </c>
    </row>
    <row r="272" spans="1:18" x14ac:dyDescent="0.25">
      <c r="A272">
        <v>-0.230124</v>
      </c>
      <c r="B272">
        <v>-0.14363999999999999</v>
      </c>
      <c r="C272">
        <v>1.3825019999999999</v>
      </c>
      <c r="D272">
        <v>-0.20232900000000001</v>
      </c>
      <c r="E272">
        <v>0.14530799999999999</v>
      </c>
      <c r="F272">
        <v>1.490305</v>
      </c>
      <c r="G272">
        <v>-9.5089000000000007E-2</v>
      </c>
      <c r="H272">
        <v>0.37449500000000002</v>
      </c>
      <c r="I272">
        <v>1.4502710000000001</v>
      </c>
      <c r="J272">
        <v>0.22605</v>
      </c>
      <c r="K272">
        <v>-0.14211099999999999</v>
      </c>
      <c r="L272">
        <v>1.2143200000000001</v>
      </c>
      <c r="M272">
        <v>0.28295500000000001</v>
      </c>
      <c r="N272">
        <v>0.14416100000000001</v>
      </c>
      <c r="O272">
        <v>1.31979</v>
      </c>
      <c r="P272">
        <v>0.20160900000000001</v>
      </c>
      <c r="Q272">
        <v>0.36337599999999998</v>
      </c>
      <c r="R272">
        <v>1.3848370000000001</v>
      </c>
    </row>
    <row r="273" spans="1:18" x14ac:dyDescent="0.25">
      <c r="A273">
        <v>-0.230823</v>
      </c>
      <c r="B273">
        <v>-0.14343700000000001</v>
      </c>
      <c r="C273">
        <v>1.382234</v>
      </c>
      <c r="D273">
        <v>-0.20253699999999999</v>
      </c>
      <c r="E273">
        <v>0.14579500000000001</v>
      </c>
      <c r="F273">
        <v>1.4866919999999999</v>
      </c>
      <c r="G273">
        <v>-9.5572000000000004E-2</v>
      </c>
      <c r="H273">
        <v>0.37387799999999999</v>
      </c>
      <c r="I273">
        <v>1.447913</v>
      </c>
      <c r="J273">
        <v>0.25749699999999998</v>
      </c>
      <c r="K273">
        <v>-0.14152699999999999</v>
      </c>
      <c r="L273">
        <v>1.233004</v>
      </c>
      <c r="M273">
        <v>0.29624899999999998</v>
      </c>
      <c r="N273">
        <v>0.13538700000000001</v>
      </c>
      <c r="O273">
        <v>1.333097</v>
      </c>
      <c r="P273">
        <v>0.20264299999999999</v>
      </c>
      <c r="Q273">
        <v>0.36350700000000002</v>
      </c>
      <c r="R273">
        <v>1.3900570000000001</v>
      </c>
    </row>
    <row r="274" spans="1:18" x14ac:dyDescent="0.25">
      <c r="A274">
        <v>-0.231322</v>
      </c>
      <c r="B274">
        <v>-0.14282900000000001</v>
      </c>
      <c r="C274">
        <v>1.3797010000000001</v>
      </c>
      <c r="D274">
        <v>-0.20224500000000001</v>
      </c>
      <c r="E274">
        <v>0.146152</v>
      </c>
      <c r="F274">
        <v>1.4807950000000001</v>
      </c>
      <c r="G274">
        <v>-9.8132999999999998E-2</v>
      </c>
      <c r="H274">
        <v>0.37439800000000001</v>
      </c>
      <c r="I274">
        <v>1.4464630000000001</v>
      </c>
      <c r="J274">
        <v>0.30942199999999997</v>
      </c>
      <c r="K274">
        <v>-0.16801099999999999</v>
      </c>
      <c r="L274">
        <v>1.2561770000000001</v>
      </c>
      <c r="M274">
        <v>0.308645</v>
      </c>
      <c r="N274">
        <v>0.13226199999999999</v>
      </c>
      <c r="O274">
        <v>1.3466549999999999</v>
      </c>
      <c r="P274">
        <v>0.205845</v>
      </c>
      <c r="Q274">
        <v>0.36214499999999999</v>
      </c>
      <c r="R274">
        <v>1.397227</v>
      </c>
    </row>
    <row r="275" spans="1:18" x14ac:dyDescent="0.25">
      <c r="A275">
        <v>-0.22933799999999999</v>
      </c>
      <c r="B275">
        <v>-0.14375599999999999</v>
      </c>
      <c r="C275">
        <v>1.372673</v>
      </c>
      <c r="D275">
        <v>-0.202683</v>
      </c>
      <c r="E275">
        <v>0.14568700000000001</v>
      </c>
      <c r="F275">
        <v>1.4730559999999999</v>
      </c>
      <c r="G275">
        <v>-0.100451</v>
      </c>
      <c r="H275">
        <v>0.37482900000000002</v>
      </c>
      <c r="I275">
        <v>1.4448449999999999</v>
      </c>
      <c r="J275">
        <v>0.33527499999999999</v>
      </c>
      <c r="K275">
        <v>-0.167935</v>
      </c>
      <c r="L275">
        <v>1.2738</v>
      </c>
      <c r="M275">
        <v>0.323519</v>
      </c>
      <c r="N275">
        <v>0.12839300000000001</v>
      </c>
      <c r="O275">
        <v>1.362825</v>
      </c>
      <c r="P275">
        <v>0.20736199999999999</v>
      </c>
      <c r="Q275">
        <v>0.36103800000000003</v>
      </c>
      <c r="R275">
        <v>1.401486</v>
      </c>
    </row>
    <row r="276" spans="1:18" x14ac:dyDescent="0.25">
      <c r="A276">
        <v>-0.20310300000000001</v>
      </c>
      <c r="B276">
        <v>-0.15273800000000001</v>
      </c>
      <c r="C276">
        <v>1.306951</v>
      </c>
      <c r="D276">
        <v>-0.19916300000000001</v>
      </c>
      <c r="E276">
        <v>0.14694599999999999</v>
      </c>
      <c r="F276">
        <v>1.429432</v>
      </c>
      <c r="G276">
        <v>-0.100482</v>
      </c>
      <c r="H276">
        <v>0.37417899999999998</v>
      </c>
      <c r="I276">
        <v>1.4347810000000001</v>
      </c>
      <c r="J276">
        <v>0.40660299999999999</v>
      </c>
      <c r="K276">
        <v>-0.143096</v>
      </c>
      <c r="L276">
        <v>1.3350599999999999</v>
      </c>
      <c r="M276">
        <v>0.34711199999999998</v>
      </c>
      <c r="N276">
        <v>0.161331</v>
      </c>
      <c r="O276">
        <v>1.435665</v>
      </c>
      <c r="P276">
        <v>0.20932899999999999</v>
      </c>
      <c r="Q276">
        <v>0.36172199999999999</v>
      </c>
      <c r="R276">
        <v>1.4138219999999999</v>
      </c>
    </row>
    <row r="277" spans="1:18" x14ac:dyDescent="0.25">
      <c r="A277">
        <v>-0.200963</v>
      </c>
      <c r="B277">
        <v>-0.15109400000000001</v>
      </c>
      <c r="C277">
        <v>1.303153</v>
      </c>
      <c r="D277">
        <v>-0.19831199999999999</v>
      </c>
      <c r="E277">
        <v>0.145538</v>
      </c>
      <c r="F277">
        <v>1.4266570000000001</v>
      </c>
      <c r="G277">
        <v>-0.101893</v>
      </c>
      <c r="H277">
        <v>0.37399399999999999</v>
      </c>
      <c r="I277">
        <v>1.431127</v>
      </c>
      <c r="J277">
        <v>0.40702199999999999</v>
      </c>
      <c r="K277">
        <v>-0.14208799999999999</v>
      </c>
      <c r="L277">
        <v>1.3361890000000001</v>
      </c>
      <c r="M277">
        <v>0.34701700000000002</v>
      </c>
      <c r="N277">
        <v>0.161879</v>
      </c>
      <c r="O277">
        <v>1.4386239999999999</v>
      </c>
      <c r="P277">
        <v>0.20972299999999999</v>
      </c>
      <c r="Q277">
        <v>0.36263299999999998</v>
      </c>
      <c r="R277">
        <v>1.4182539999999999</v>
      </c>
    </row>
    <row r="278" spans="1:18" x14ac:dyDescent="0.25">
      <c r="A278">
        <v>-0.18654899999999999</v>
      </c>
      <c r="B278">
        <v>-0.13636799999999999</v>
      </c>
      <c r="C278">
        <v>1.282267</v>
      </c>
      <c r="D278">
        <v>-0.19490199999999999</v>
      </c>
      <c r="E278">
        <v>0.14455699999999999</v>
      </c>
      <c r="F278">
        <v>1.418369</v>
      </c>
      <c r="G278">
        <v>-0.102241</v>
      </c>
      <c r="H278">
        <v>0.37434699999999999</v>
      </c>
      <c r="I278">
        <v>1.4274370000000001</v>
      </c>
      <c r="J278">
        <v>0.40484399999999998</v>
      </c>
      <c r="K278">
        <v>-0.14394999999999999</v>
      </c>
      <c r="L278">
        <v>1.34409</v>
      </c>
      <c r="M278">
        <v>0.34401399999999999</v>
      </c>
      <c r="N278">
        <v>0.15975800000000001</v>
      </c>
      <c r="O278">
        <v>1.4503710000000001</v>
      </c>
      <c r="P278">
        <v>0.21004800000000001</v>
      </c>
      <c r="Q278">
        <v>0.36272500000000002</v>
      </c>
      <c r="R278">
        <v>1.422587</v>
      </c>
    </row>
    <row r="279" spans="1:18" x14ac:dyDescent="0.25">
      <c r="A279">
        <v>-0.16763</v>
      </c>
      <c r="B279">
        <v>-0.131522</v>
      </c>
      <c r="C279">
        <v>1.2634049999999999</v>
      </c>
      <c r="D279">
        <v>-0.18878600000000001</v>
      </c>
      <c r="E279">
        <v>0.144151</v>
      </c>
      <c r="F279">
        <v>1.4075789999999999</v>
      </c>
      <c r="G279">
        <v>-0.10244399999999999</v>
      </c>
      <c r="H279">
        <v>0.37466500000000003</v>
      </c>
      <c r="I279">
        <v>1.4233180000000001</v>
      </c>
      <c r="J279">
        <v>0.36719299999999999</v>
      </c>
      <c r="K279">
        <v>-0.15724099999999999</v>
      </c>
      <c r="L279">
        <v>1.3519369999999999</v>
      </c>
      <c r="M279">
        <v>0.33414500000000003</v>
      </c>
      <c r="N279">
        <v>0.14824000000000001</v>
      </c>
      <c r="O279">
        <v>1.4633940000000001</v>
      </c>
      <c r="P279">
        <v>0.21024799999999999</v>
      </c>
      <c r="Q279">
        <v>0.364228</v>
      </c>
      <c r="R279">
        <v>1.4269149999999999</v>
      </c>
    </row>
    <row r="280" spans="1:18" x14ac:dyDescent="0.25">
      <c r="A280">
        <v>-0.16233600000000001</v>
      </c>
      <c r="B280">
        <v>-0.13203799999999999</v>
      </c>
      <c r="C280">
        <v>1.2596810000000001</v>
      </c>
      <c r="D280">
        <v>-0.18603900000000001</v>
      </c>
      <c r="E280">
        <v>0.14404600000000001</v>
      </c>
      <c r="F280">
        <v>1.402142</v>
      </c>
      <c r="G280">
        <v>-9.9884000000000001E-2</v>
      </c>
      <c r="H280">
        <v>0.374774</v>
      </c>
      <c r="I280">
        <v>1.419062</v>
      </c>
      <c r="J280">
        <v>0.32211899999999999</v>
      </c>
      <c r="K280">
        <v>-0.170404</v>
      </c>
      <c r="L280">
        <v>1.3440700000000001</v>
      </c>
      <c r="M280">
        <v>0.32786500000000002</v>
      </c>
      <c r="N280">
        <v>0.142262</v>
      </c>
      <c r="O280">
        <v>1.4659990000000001</v>
      </c>
      <c r="P280">
        <v>0.209368</v>
      </c>
      <c r="Q280">
        <v>0.36422300000000002</v>
      </c>
      <c r="R280">
        <v>1.428355</v>
      </c>
    </row>
    <row r="281" spans="1:18" x14ac:dyDescent="0.25">
      <c r="A281">
        <v>-0.16041</v>
      </c>
      <c r="B281">
        <v>-0.13266</v>
      </c>
      <c r="C281">
        <v>1.258567</v>
      </c>
      <c r="D281">
        <v>-0.18415899999999999</v>
      </c>
      <c r="E281">
        <v>0.144152</v>
      </c>
      <c r="F281">
        <v>1.3996580000000001</v>
      </c>
      <c r="G281">
        <v>-9.8806000000000005E-2</v>
      </c>
      <c r="H281">
        <v>0.37472299999999997</v>
      </c>
      <c r="I281">
        <v>1.417136</v>
      </c>
      <c r="J281">
        <v>0.327295</v>
      </c>
      <c r="K281">
        <v>-0.158442</v>
      </c>
      <c r="L281">
        <v>1.342468</v>
      </c>
      <c r="M281">
        <v>0.32269900000000001</v>
      </c>
      <c r="N281">
        <v>0.13974800000000001</v>
      </c>
      <c r="O281">
        <v>1.466915</v>
      </c>
      <c r="P281">
        <v>0.209094</v>
      </c>
      <c r="Q281">
        <v>0.364255</v>
      </c>
      <c r="R281">
        <v>1.429773</v>
      </c>
    </row>
    <row r="282" spans="1:18" x14ac:dyDescent="0.25">
      <c r="A282">
        <v>-0.159779</v>
      </c>
      <c r="B282">
        <v>-0.132878</v>
      </c>
      <c r="C282">
        <v>1.259155</v>
      </c>
      <c r="D282">
        <v>-0.183505</v>
      </c>
      <c r="E282">
        <v>0.14402699999999999</v>
      </c>
      <c r="F282">
        <v>1.398485</v>
      </c>
      <c r="G282">
        <v>-9.8094000000000001E-2</v>
      </c>
      <c r="H282">
        <v>0.37479499999999999</v>
      </c>
      <c r="I282">
        <v>1.4158520000000001</v>
      </c>
      <c r="J282">
        <v>0.31941799999999998</v>
      </c>
      <c r="K282">
        <v>-0.14163200000000001</v>
      </c>
      <c r="L282">
        <v>1.3416699999999999</v>
      </c>
      <c r="M282">
        <v>0.31431799999999999</v>
      </c>
      <c r="N282">
        <v>0.14025899999999999</v>
      </c>
      <c r="O282">
        <v>1.4671190000000001</v>
      </c>
      <c r="P282">
        <v>0.208819</v>
      </c>
      <c r="Q282">
        <v>0.36445899999999998</v>
      </c>
      <c r="R282">
        <v>1.4306680000000001</v>
      </c>
    </row>
    <row r="283" spans="1:18" x14ac:dyDescent="0.25">
      <c r="A283">
        <v>-0.161802</v>
      </c>
      <c r="B283">
        <v>-0.13334399999999999</v>
      </c>
      <c r="C283">
        <v>1.261711</v>
      </c>
      <c r="D283">
        <v>-0.18314800000000001</v>
      </c>
      <c r="E283">
        <v>0.14371600000000001</v>
      </c>
      <c r="F283">
        <v>1.3976850000000001</v>
      </c>
      <c r="G283">
        <v>-9.7554000000000002E-2</v>
      </c>
      <c r="H283">
        <v>0.37487300000000001</v>
      </c>
      <c r="I283">
        <v>1.415001</v>
      </c>
      <c r="J283">
        <v>0.31973099999999999</v>
      </c>
      <c r="K283">
        <v>-0.13805700000000001</v>
      </c>
      <c r="L283">
        <v>1.340876</v>
      </c>
      <c r="M283">
        <v>0.31005500000000003</v>
      </c>
      <c r="N283">
        <v>0.14072499999999999</v>
      </c>
      <c r="O283">
        <v>1.4667559999999999</v>
      </c>
      <c r="P283">
        <v>0.20877200000000001</v>
      </c>
      <c r="Q283">
        <v>0.364311</v>
      </c>
      <c r="R283">
        <v>1.431608</v>
      </c>
    </row>
    <row r="284" spans="1:18" x14ac:dyDescent="0.25">
      <c r="A284">
        <v>-0.16486999999999999</v>
      </c>
      <c r="B284">
        <v>-0.134106</v>
      </c>
      <c r="C284">
        <v>1.266988</v>
      </c>
      <c r="D284">
        <v>-0.18295900000000001</v>
      </c>
      <c r="E284">
        <v>0.142958</v>
      </c>
      <c r="F284">
        <v>1.397176</v>
      </c>
      <c r="G284">
        <v>-9.7345000000000001E-2</v>
      </c>
      <c r="H284">
        <v>0.374915</v>
      </c>
      <c r="I284">
        <v>1.414636</v>
      </c>
      <c r="J284">
        <v>0.31861899999999999</v>
      </c>
      <c r="K284">
        <v>-0.13562299999999999</v>
      </c>
      <c r="L284">
        <v>1.337877</v>
      </c>
      <c r="M284">
        <v>0.308222</v>
      </c>
      <c r="N284">
        <v>0.14121500000000001</v>
      </c>
      <c r="O284">
        <v>1.4656549999999999</v>
      </c>
      <c r="P284">
        <v>0.20854</v>
      </c>
      <c r="Q284">
        <v>0.364118</v>
      </c>
      <c r="R284">
        <v>1.4319740000000001</v>
      </c>
    </row>
    <row r="285" spans="1:18" x14ac:dyDescent="0.25">
      <c r="A285">
        <v>-0.18052099999999999</v>
      </c>
      <c r="B285">
        <v>-0.124263</v>
      </c>
      <c r="C285">
        <v>1.289129</v>
      </c>
      <c r="D285">
        <v>-0.18482599999999999</v>
      </c>
      <c r="E285">
        <v>0.14200499999999999</v>
      </c>
      <c r="F285">
        <v>1.3973660000000001</v>
      </c>
      <c r="G285">
        <v>-0.10050199999999999</v>
      </c>
      <c r="H285">
        <v>0.375168</v>
      </c>
      <c r="I285">
        <v>1.415152</v>
      </c>
      <c r="J285">
        <v>0.30583399999999999</v>
      </c>
      <c r="K285">
        <v>-0.132517</v>
      </c>
      <c r="L285">
        <v>1.3242959999999999</v>
      </c>
      <c r="M285">
        <v>0.307981</v>
      </c>
      <c r="N285">
        <v>0.14152000000000001</v>
      </c>
      <c r="O285">
        <v>1.4641360000000001</v>
      </c>
      <c r="P285">
        <v>0.20838200000000001</v>
      </c>
      <c r="Q285">
        <v>0.36387000000000003</v>
      </c>
      <c r="R285">
        <v>1.4321759999999999</v>
      </c>
    </row>
    <row r="286" spans="1:18" x14ac:dyDescent="0.25">
      <c r="A286">
        <v>-0.18874199999999999</v>
      </c>
      <c r="B286">
        <v>-0.13725999999999999</v>
      </c>
      <c r="C286">
        <v>1.290022</v>
      </c>
      <c r="D286">
        <v>-0.18687200000000001</v>
      </c>
      <c r="E286">
        <v>0.14118800000000001</v>
      </c>
      <c r="F286">
        <v>1.398028</v>
      </c>
      <c r="G286">
        <v>-0.100799</v>
      </c>
      <c r="H286">
        <v>0.37509100000000001</v>
      </c>
      <c r="I286">
        <v>1.415184</v>
      </c>
      <c r="J286">
        <v>0.29831400000000002</v>
      </c>
      <c r="K286">
        <v>-0.13546900000000001</v>
      </c>
      <c r="L286">
        <v>1.32623</v>
      </c>
      <c r="M286">
        <v>0.30820399999999998</v>
      </c>
      <c r="N286">
        <v>0.14203399999999999</v>
      </c>
      <c r="O286">
        <v>1.463036</v>
      </c>
      <c r="P286">
        <v>0.20838999999999999</v>
      </c>
      <c r="Q286">
        <v>0.36392799999999997</v>
      </c>
      <c r="R286">
        <v>1.43228</v>
      </c>
    </row>
    <row r="287" spans="1:18" x14ac:dyDescent="0.25">
      <c r="A287">
        <v>-0.19259200000000001</v>
      </c>
      <c r="B287">
        <v>-0.14142399999999999</v>
      </c>
      <c r="C287">
        <v>1.2912859999999999</v>
      </c>
      <c r="D287">
        <v>-0.18873000000000001</v>
      </c>
      <c r="E287">
        <v>0.14110800000000001</v>
      </c>
      <c r="F287">
        <v>1.398909</v>
      </c>
      <c r="G287">
        <v>-0.102325</v>
      </c>
      <c r="H287">
        <v>0.37506400000000001</v>
      </c>
      <c r="I287">
        <v>1.415753</v>
      </c>
      <c r="J287">
        <v>0.29720200000000002</v>
      </c>
      <c r="K287">
        <v>-0.13758200000000001</v>
      </c>
      <c r="L287">
        <v>1.3276220000000001</v>
      </c>
      <c r="M287">
        <v>0.308558</v>
      </c>
      <c r="N287">
        <v>0.141623</v>
      </c>
      <c r="O287">
        <v>1.4620340000000001</v>
      </c>
      <c r="P287">
        <v>0.20855399999999999</v>
      </c>
      <c r="Q287">
        <v>0.36392799999999997</v>
      </c>
      <c r="R287">
        <v>1.432566</v>
      </c>
    </row>
    <row r="288" spans="1:18" x14ac:dyDescent="0.25">
      <c r="A288">
        <v>-0.19661100000000001</v>
      </c>
      <c r="B288">
        <v>-0.14501800000000001</v>
      </c>
      <c r="C288">
        <v>1.2925739999999999</v>
      </c>
      <c r="D288">
        <v>-0.190246</v>
      </c>
      <c r="E288">
        <v>0.14088400000000001</v>
      </c>
      <c r="F288">
        <v>1.400085</v>
      </c>
      <c r="G288">
        <v>-0.10295</v>
      </c>
      <c r="H288">
        <v>0.37509500000000001</v>
      </c>
      <c r="I288">
        <v>1.416015</v>
      </c>
      <c r="J288">
        <v>0.30108200000000002</v>
      </c>
      <c r="K288">
        <v>-0.13825499999999999</v>
      </c>
      <c r="L288">
        <v>1.325024</v>
      </c>
      <c r="M288">
        <v>0.30891099999999999</v>
      </c>
      <c r="N288">
        <v>0.141092</v>
      </c>
      <c r="O288">
        <v>1.4607859999999999</v>
      </c>
      <c r="P288">
        <v>0.208397</v>
      </c>
      <c r="Q288">
        <v>0.36428700000000003</v>
      </c>
      <c r="R288">
        <v>1.432598</v>
      </c>
    </row>
    <row r="289" spans="1:18" x14ac:dyDescent="0.25">
      <c r="A289">
        <v>-0.19917399999999999</v>
      </c>
      <c r="B289">
        <v>-0.14699599999999999</v>
      </c>
      <c r="C289">
        <v>1.293828</v>
      </c>
      <c r="D289">
        <v>-0.19203999999999999</v>
      </c>
      <c r="E289">
        <v>0.14127700000000001</v>
      </c>
      <c r="F289">
        <v>1.4011750000000001</v>
      </c>
      <c r="G289">
        <v>-0.103619</v>
      </c>
      <c r="H289">
        <v>0.37486900000000001</v>
      </c>
      <c r="I289">
        <v>1.41625</v>
      </c>
      <c r="J289">
        <v>0.30280400000000002</v>
      </c>
      <c r="K289">
        <v>-0.13945299999999999</v>
      </c>
      <c r="L289">
        <v>1.3246439999999999</v>
      </c>
      <c r="M289">
        <v>0.30909999999999999</v>
      </c>
      <c r="N289">
        <v>0.14085300000000001</v>
      </c>
      <c r="O289">
        <v>1.4599040000000001</v>
      </c>
      <c r="P289">
        <v>0.20829400000000001</v>
      </c>
      <c r="Q289">
        <v>0.36539899999999997</v>
      </c>
      <c r="R289">
        <v>1.4327620000000001</v>
      </c>
    </row>
    <row r="290" spans="1:18" x14ac:dyDescent="0.25">
      <c r="A290">
        <v>-0.200485</v>
      </c>
      <c r="B290">
        <v>-0.14830099999999999</v>
      </c>
      <c r="C290">
        <v>1.294967</v>
      </c>
      <c r="D290">
        <v>-0.19334499999999999</v>
      </c>
      <c r="E290">
        <v>0.14210999999999999</v>
      </c>
      <c r="F290">
        <v>1.40265</v>
      </c>
      <c r="G290">
        <v>-0.103549</v>
      </c>
      <c r="H290">
        <v>0.374809</v>
      </c>
      <c r="I290">
        <v>1.416272</v>
      </c>
      <c r="J290">
        <v>0.30376500000000001</v>
      </c>
      <c r="K290">
        <v>-0.14931900000000001</v>
      </c>
      <c r="L290">
        <v>1.321615</v>
      </c>
      <c r="M290">
        <v>0.30928099999999997</v>
      </c>
      <c r="N290">
        <v>0.14035800000000001</v>
      </c>
      <c r="O290">
        <v>1.459328</v>
      </c>
      <c r="P290">
        <v>0.20832000000000001</v>
      </c>
      <c r="Q290">
        <v>0.36540800000000001</v>
      </c>
      <c r="R290">
        <v>1.432795</v>
      </c>
    </row>
    <row r="291" spans="1:18" x14ac:dyDescent="0.25">
      <c r="A291">
        <v>-0.19952900000000001</v>
      </c>
      <c r="B291">
        <v>-0.14816299999999999</v>
      </c>
      <c r="C291">
        <v>1.295426</v>
      </c>
      <c r="D291">
        <v>-0.19328500000000001</v>
      </c>
      <c r="E291">
        <v>0.14213000000000001</v>
      </c>
      <c r="F291">
        <v>1.403532</v>
      </c>
      <c r="G291">
        <v>-0.103459</v>
      </c>
      <c r="H291">
        <v>0.37489699999999998</v>
      </c>
      <c r="I291">
        <v>1.416371</v>
      </c>
      <c r="J291">
        <v>0.30422300000000002</v>
      </c>
      <c r="K291">
        <v>-0.14878</v>
      </c>
      <c r="L291">
        <v>1.32264</v>
      </c>
      <c r="M291">
        <v>0.30949599999999999</v>
      </c>
      <c r="N291">
        <v>0.139904</v>
      </c>
      <c r="O291">
        <v>1.458844</v>
      </c>
      <c r="P291">
        <v>0.208952</v>
      </c>
      <c r="Q291">
        <v>0.36501299999999998</v>
      </c>
      <c r="R291">
        <v>1.433146</v>
      </c>
    </row>
    <row r="292" spans="1:18" x14ac:dyDescent="0.25">
      <c r="A292">
        <v>-0.19563900000000001</v>
      </c>
      <c r="B292">
        <v>-0.150285</v>
      </c>
      <c r="C292">
        <v>1.2940659999999999</v>
      </c>
      <c r="D292">
        <v>-0.192825</v>
      </c>
      <c r="E292">
        <v>0.14197299999999999</v>
      </c>
      <c r="F292">
        <v>1.4040049999999999</v>
      </c>
      <c r="G292">
        <v>-0.10334699999999999</v>
      </c>
      <c r="H292">
        <v>0.37490400000000002</v>
      </c>
      <c r="I292">
        <v>1.416396</v>
      </c>
      <c r="J292">
        <v>0.30550500000000003</v>
      </c>
      <c r="K292">
        <v>-0.14805199999999999</v>
      </c>
      <c r="L292">
        <v>1.3240719999999999</v>
      </c>
      <c r="M292">
        <v>0.30973000000000001</v>
      </c>
      <c r="N292">
        <v>0.13979800000000001</v>
      </c>
      <c r="O292">
        <v>1.4587239999999999</v>
      </c>
      <c r="P292">
        <v>0.208928</v>
      </c>
      <c r="Q292">
        <v>0.36501400000000001</v>
      </c>
      <c r="R292">
        <v>1.433109</v>
      </c>
    </row>
    <row r="293" spans="1:18" x14ac:dyDescent="0.25">
      <c r="A293">
        <v>-0.18964400000000001</v>
      </c>
      <c r="B293">
        <v>-0.14851300000000001</v>
      </c>
      <c r="C293">
        <v>1.2916179999999999</v>
      </c>
      <c r="D293">
        <v>-0.192</v>
      </c>
      <c r="E293">
        <v>0.14141999999999999</v>
      </c>
      <c r="F293">
        <v>1.4042619999999999</v>
      </c>
      <c r="G293">
        <v>-0.103282</v>
      </c>
      <c r="H293">
        <v>0.374913</v>
      </c>
      <c r="I293">
        <v>1.4163920000000001</v>
      </c>
      <c r="J293">
        <v>0.34184599999999998</v>
      </c>
      <c r="K293">
        <v>-0.131721</v>
      </c>
      <c r="L293">
        <v>1.344123</v>
      </c>
      <c r="M293">
        <v>0.31068400000000002</v>
      </c>
      <c r="N293">
        <v>0.13961899999999999</v>
      </c>
      <c r="O293">
        <v>1.458755</v>
      </c>
      <c r="P293">
        <v>0.209482</v>
      </c>
      <c r="Q293">
        <v>0.36446499999999998</v>
      </c>
      <c r="R293">
        <v>1.433373</v>
      </c>
    </row>
    <row r="294" spans="1:18" x14ac:dyDescent="0.25">
      <c r="A294">
        <v>-0.18571099999999999</v>
      </c>
      <c r="B294">
        <v>-0.145124</v>
      </c>
      <c r="C294">
        <v>1.2896989999999999</v>
      </c>
      <c r="D294">
        <v>-0.191409</v>
      </c>
      <c r="E294">
        <v>0.14155300000000001</v>
      </c>
      <c r="F294">
        <v>1.40445</v>
      </c>
      <c r="G294">
        <v>-0.10305499999999999</v>
      </c>
      <c r="H294">
        <v>0.37500800000000001</v>
      </c>
      <c r="I294">
        <v>1.416334</v>
      </c>
      <c r="J294">
        <v>0.33910299999999999</v>
      </c>
      <c r="K294">
        <v>-0.14291100000000001</v>
      </c>
      <c r="L294">
        <v>1.3479159999999999</v>
      </c>
      <c r="M294">
        <v>0.31360900000000003</v>
      </c>
      <c r="N294">
        <v>0.13858000000000001</v>
      </c>
      <c r="O294">
        <v>1.4596340000000001</v>
      </c>
      <c r="P294">
        <v>0.21016499999999999</v>
      </c>
      <c r="Q294">
        <v>0.36393500000000001</v>
      </c>
      <c r="R294">
        <v>1.433694</v>
      </c>
    </row>
    <row r="295" spans="1:18" x14ac:dyDescent="0.25">
      <c r="A295">
        <v>-0.183391</v>
      </c>
      <c r="B295">
        <v>-0.14301</v>
      </c>
      <c r="C295">
        <v>1.2883500000000001</v>
      </c>
      <c r="D295">
        <v>-0.190946</v>
      </c>
      <c r="E295">
        <v>0.141433</v>
      </c>
      <c r="F295">
        <v>1.4046129999999999</v>
      </c>
      <c r="G295">
        <v>-0.102038</v>
      </c>
      <c r="H295">
        <v>0.37490000000000001</v>
      </c>
      <c r="I295">
        <v>1.4158930000000001</v>
      </c>
      <c r="J295">
        <v>0.34104000000000001</v>
      </c>
      <c r="K295">
        <v>-0.147706</v>
      </c>
      <c r="L295">
        <v>1.349585</v>
      </c>
      <c r="M295">
        <v>0.31582399999999999</v>
      </c>
      <c r="N295">
        <v>0.13763800000000001</v>
      </c>
      <c r="O295">
        <v>1.4605520000000001</v>
      </c>
      <c r="P295">
        <v>0.21043100000000001</v>
      </c>
      <c r="Q295">
        <v>0.36416500000000002</v>
      </c>
      <c r="R295">
        <v>1.43377</v>
      </c>
    </row>
    <row r="296" spans="1:18" x14ac:dyDescent="0.25">
      <c r="A296">
        <v>-0.18251000000000001</v>
      </c>
      <c r="B296">
        <v>-0.14121600000000001</v>
      </c>
      <c r="C296">
        <v>1.287714</v>
      </c>
      <c r="D296">
        <v>-0.190332</v>
      </c>
      <c r="E296">
        <v>0.14116500000000001</v>
      </c>
      <c r="F296">
        <v>1.404693</v>
      </c>
      <c r="G296">
        <v>-0.101866</v>
      </c>
      <c r="H296">
        <v>0.374971</v>
      </c>
      <c r="I296">
        <v>1.415802</v>
      </c>
      <c r="J296">
        <v>0.34576899999999999</v>
      </c>
      <c r="K296">
        <v>-0.15101300000000001</v>
      </c>
      <c r="L296">
        <v>1.3581589999999999</v>
      </c>
      <c r="M296">
        <v>0.31886999999999999</v>
      </c>
      <c r="N296">
        <v>0.13600000000000001</v>
      </c>
      <c r="O296">
        <v>1.4619420000000001</v>
      </c>
      <c r="P296">
        <v>0.211508</v>
      </c>
      <c r="Q296">
        <v>0.36353999999999997</v>
      </c>
      <c r="R296">
        <v>1.434291</v>
      </c>
    </row>
    <row r="297" spans="1:18" x14ac:dyDescent="0.25">
      <c r="A297">
        <v>-0.18244199999999999</v>
      </c>
      <c r="B297">
        <v>-0.14091000000000001</v>
      </c>
      <c r="C297">
        <v>1.287601</v>
      </c>
      <c r="D297">
        <v>-0.190197</v>
      </c>
      <c r="E297">
        <v>0.14118800000000001</v>
      </c>
      <c r="F297">
        <v>1.404757</v>
      </c>
      <c r="G297">
        <v>-0.10130599999999999</v>
      </c>
      <c r="H297">
        <v>0.37521900000000002</v>
      </c>
      <c r="I297">
        <v>1.4155450000000001</v>
      </c>
      <c r="J297">
        <v>0.35708600000000001</v>
      </c>
      <c r="K297">
        <v>-0.161882</v>
      </c>
      <c r="L297">
        <v>1.3753610000000001</v>
      </c>
      <c r="M297">
        <v>0.320849</v>
      </c>
      <c r="N297">
        <v>0.134297</v>
      </c>
      <c r="O297">
        <v>1.46384</v>
      </c>
      <c r="P297">
        <v>0.21283299999999999</v>
      </c>
      <c r="Q297">
        <v>0.36315199999999997</v>
      </c>
      <c r="R297">
        <v>1.434768</v>
      </c>
    </row>
    <row r="298" spans="1:18" x14ac:dyDescent="0.25">
      <c r="A298">
        <v>-0.182481</v>
      </c>
      <c r="B298">
        <v>-0.140821</v>
      </c>
      <c r="C298">
        <v>1.2875540000000001</v>
      </c>
      <c r="D298">
        <v>-0.190135</v>
      </c>
      <c r="E298">
        <v>0.14116100000000001</v>
      </c>
      <c r="F298">
        <v>1.4048449999999999</v>
      </c>
      <c r="G298">
        <v>-0.101219</v>
      </c>
      <c r="H298">
        <v>0.375199</v>
      </c>
      <c r="I298">
        <v>1.4154979999999999</v>
      </c>
      <c r="J298">
        <v>0.35853000000000002</v>
      </c>
      <c r="K298">
        <v>-0.165877</v>
      </c>
      <c r="L298">
        <v>1.377734</v>
      </c>
      <c r="M298">
        <v>0.32214700000000002</v>
      </c>
      <c r="N298">
        <v>0.132386</v>
      </c>
      <c r="O298">
        <v>1.4653039999999999</v>
      </c>
      <c r="P298">
        <v>0.213975</v>
      </c>
      <c r="Q298">
        <v>0.36255700000000002</v>
      </c>
      <c r="R298">
        <v>1.4350480000000001</v>
      </c>
    </row>
    <row r="299" spans="1:18" x14ac:dyDescent="0.25">
      <c r="A299">
        <v>-0.18406800000000001</v>
      </c>
      <c r="B299">
        <v>-0.14119499999999999</v>
      </c>
      <c r="C299">
        <v>1.2881549999999999</v>
      </c>
      <c r="D299">
        <v>-0.190107</v>
      </c>
      <c r="E299">
        <v>0.14114699999999999</v>
      </c>
      <c r="F299">
        <v>1.4051400000000001</v>
      </c>
      <c r="G299">
        <v>-0.101176</v>
      </c>
      <c r="H299">
        <v>0.37521300000000002</v>
      </c>
      <c r="I299">
        <v>1.4154850000000001</v>
      </c>
      <c r="J299">
        <v>0.35813099999999998</v>
      </c>
      <c r="K299">
        <v>-0.16392899999999999</v>
      </c>
      <c r="L299">
        <v>1.377912</v>
      </c>
      <c r="M299">
        <v>0.32212099999999999</v>
      </c>
      <c r="N299">
        <v>0.13084100000000001</v>
      </c>
      <c r="O299">
        <v>1.4654370000000001</v>
      </c>
      <c r="P299">
        <v>0.21473</v>
      </c>
      <c r="Q299">
        <v>0.36225099999999999</v>
      </c>
      <c r="R299">
        <v>1.4349940000000001</v>
      </c>
    </row>
    <row r="300" spans="1:18" x14ac:dyDescent="0.25">
      <c r="A300">
        <v>-0.18506600000000001</v>
      </c>
      <c r="B300">
        <v>-0.14180899999999999</v>
      </c>
      <c r="C300">
        <v>1.288802</v>
      </c>
      <c r="D300">
        <v>-0.19008</v>
      </c>
      <c r="E300">
        <v>0.14122799999999999</v>
      </c>
      <c r="F300">
        <v>1.4058440000000001</v>
      </c>
      <c r="G300">
        <v>-0.101004</v>
      </c>
      <c r="H300">
        <v>0.37512200000000001</v>
      </c>
      <c r="I300">
        <v>1.4154629999999999</v>
      </c>
      <c r="J300">
        <v>0.35571000000000003</v>
      </c>
      <c r="K300">
        <v>-0.16731499999999999</v>
      </c>
      <c r="L300">
        <v>1.3686750000000001</v>
      </c>
      <c r="M300">
        <v>0.32116</v>
      </c>
      <c r="N300">
        <v>0.128687</v>
      </c>
      <c r="O300">
        <v>1.4639819999999999</v>
      </c>
      <c r="P300">
        <v>0.21546799999999999</v>
      </c>
      <c r="Q300">
        <v>0.36202699999999999</v>
      </c>
      <c r="R300">
        <v>1.43493</v>
      </c>
    </row>
    <row r="301" spans="1:18" x14ac:dyDescent="0.25">
      <c r="A301">
        <v>-0.18607599999999999</v>
      </c>
      <c r="B301">
        <v>-0.14257400000000001</v>
      </c>
      <c r="C301">
        <v>1.2896829999999999</v>
      </c>
      <c r="D301">
        <v>-0.19033800000000001</v>
      </c>
      <c r="E301">
        <v>0.141545</v>
      </c>
      <c r="F301">
        <v>1.4067620000000001</v>
      </c>
      <c r="G301">
        <v>-0.100906</v>
      </c>
      <c r="H301">
        <v>0.37515599999999999</v>
      </c>
      <c r="I301">
        <v>1.4155450000000001</v>
      </c>
      <c r="J301">
        <v>0.353412</v>
      </c>
      <c r="K301">
        <v>-0.18773400000000001</v>
      </c>
      <c r="L301">
        <v>1.3420460000000001</v>
      </c>
      <c r="M301">
        <v>0.31877</v>
      </c>
      <c r="N301">
        <v>0.125773</v>
      </c>
      <c r="O301">
        <v>1.457946</v>
      </c>
      <c r="P301">
        <v>0.21571899999999999</v>
      </c>
      <c r="Q301">
        <v>0.36272799999999999</v>
      </c>
      <c r="R301">
        <v>1.4344060000000001</v>
      </c>
    </row>
    <row r="302" spans="1:18" x14ac:dyDescent="0.25">
      <c r="A302">
        <v>-0.18871499999999999</v>
      </c>
      <c r="B302">
        <v>-0.14340800000000001</v>
      </c>
      <c r="C302">
        <v>1.292861</v>
      </c>
      <c r="D302">
        <v>-0.190746</v>
      </c>
      <c r="E302">
        <v>0.14163300000000001</v>
      </c>
      <c r="F302">
        <v>1.4088130000000001</v>
      </c>
      <c r="G302">
        <v>-0.100754</v>
      </c>
      <c r="H302">
        <v>0.37519000000000002</v>
      </c>
      <c r="I302">
        <v>1.416077</v>
      </c>
      <c r="J302">
        <v>0.30430099999999999</v>
      </c>
      <c r="K302">
        <v>-0.113249</v>
      </c>
      <c r="L302">
        <v>1.1890240000000001</v>
      </c>
      <c r="M302">
        <v>0.29448299999999999</v>
      </c>
      <c r="N302">
        <v>0.13991899999999999</v>
      </c>
      <c r="O302">
        <v>1.4014629999999999</v>
      </c>
      <c r="P302">
        <v>0.21542</v>
      </c>
      <c r="Q302">
        <v>0.36115000000000003</v>
      </c>
      <c r="R302">
        <v>1.433257</v>
      </c>
    </row>
    <row r="303" spans="1:18" x14ac:dyDescent="0.25">
      <c r="A303">
        <v>-0.19012000000000001</v>
      </c>
      <c r="B303">
        <v>-0.144654</v>
      </c>
      <c r="C303">
        <v>1.2945690000000001</v>
      </c>
      <c r="D303">
        <v>-0.191108</v>
      </c>
      <c r="E303">
        <v>0.14147599999999999</v>
      </c>
      <c r="F303">
        <v>1.41038</v>
      </c>
      <c r="G303">
        <v>-0.10066799999999999</v>
      </c>
      <c r="H303">
        <v>0.37521599999999999</v>
      </c>
      <c r="I303">
        <v>1.4169320000000001</v>
      </c>
      <c r="J303">
        <v>0.28915099999999999</v>
      </c>
      <c r="K303">
        <v>-3.7512999999999998E-2</v>
      </c>
      <c r="L303">
        <v>1.1415789999999999</v>
      </c>
      <c r="M303">
        <v>0.29302299999999998</v>
      </c>
      <c r="N303">
        <v>0.15142900000000001</v>
      </c>
      <c r="O303">
        <v>1.3950119999999999</v>
      </c>
      <c r="P303">
        <v>0.214138</v>
      </c>
      <c r="Q303">
        <v>0.36019299999999999</v>
      </c>
      <c r="R303">
        <v>1.431411</v>
      </c>
    </row>
    <row r="304" spans="1:18" x14ac:dyDescent="0.25">
      <c r="A304">
        <v>-0.19106200000000001</v>
      </c>
      <c r="B304">
        <v>-0.145236</v>
      </c>
      <c r="C304">
        <v>1.2959020000000001</v>
      </c>
      <c r="D304">
        <v>-0.19131999999999999</v>
      </c>
      <c r="E304">
        <v>0.141481</v>
      </c>
      <c r="F304">
        <v>1.411861</v>
      </c>
      <c r="G304">
        <v>-0.10095999999999999</v>
      </c>
      <c r="H304">
        <v>0.37487700000000002</v>
      </c>
      <c r="I304">
        <v>1.418183</v>
      </c>
      <c r="J304">
        <v>0.27834900000000001</v>
      </c>
      <c r="K304">
        <v>-8.9789999999999991E-3</v>
      </c>
      <c r="L304">
        <v>1.0421130000000001</v>
      </c>
      <c r="M304">
        <v>0.29137800000000003</v>
      </c>
      <c r="N304">
        <v>0.16191900000000001</v>
      </c>
      <c r="O304">
        <v>1.3857379999999999</v>
      </c>
      <c r="P304">
        <v>0.213564</v>
      </c>
      <c r="Q304">
        <v>0.359649</v>
      </c>
      <c r="R304">
        <v>1.430218</v>
      </c>
    </row>
    <row r="305" spans="1:18" x14ac:dyDescent="0.25">
      <c r="A305">
        <v>-0.191576</v>
      </c>
      <c r="B305">
        <v>-0.14524899999999999</v>
      </c>
      <c r="C305">
        <v>1.2968059999999999</v>
      </c>
      <c r="D305">
        <v>-0.191498</v>
      </c>
      <c r="E305">
        <v>0.14163000000000001</v>
      </c>
      <c r="F305">
        <v>1.4135439999999999</v>
      </c>
      <c r="G305">
        <v>-0.1024</v>
      </c>
      <c r="H305">
        <v>0.37489499999999998</v>
      </c>
      <c r="I305">
        <v>1.4205239999999999</v>
      </c>
      <c r="J305">
        <v>0.244255</v>
      </c>
      <c r="K305">
        <v>0.13539599999999999</v>
      </c>
      <c r="L305">
        <v>1.0228919999999999</v>
      </c>
      <c r="M305">
        <v>0.29338999999999998</v>
      </c>
      <c r="N305">
        <v>0.16225000000000001</v>
      </c>
      <c r="O305">
        <v>1.377205</v>
      </c>
      <c r="P305">
        <v>0.210261</v>
      </c>
      <c r="Q305">
        <v>0.35723700000000003</v>
      </c>
      <c r="R305">
        <v>1.4261520000000001</v>
      </c>
    </row>
    <row r="306" spans="1:18" x14ac:dyDescent="0.25">
      <c r="A306">
        <v>-0.192107</v>
      </c>
      <c r="B306">
        <v>-0.14365700000000001</v>
      </c>
      <c r="C306">
        <v>1.2974669999999999</v>
      </c>
      <c r="D306">
        <v>-0.19143199999999999</v>
      </c>
      <c r="E306">
        <v>0.14503199999999999</v>
      </c>
      <c r="F306">
        <v>1.419135</v>
      </c>
      <c r="G306">
        <v>-3.8545000000000003E-2</v>
      </c>
      <c r="H306">
        <v>0.36138399999999998</v>
      </c>
      <c r="I306">
        <v>1.4066719999999999</v>
      </c>
      <c r="J306">
        <v>0.226491</v>
      </c>
      <c r="K306">
        <v>0.380359</v>
      </c>
      <c r="L306">
        <v>1.0466960000000001</v>
      </c>
      <c r="M306">
        <v>0.29127999999999998</v>
      </c>
      <c r="N306">
        <v>0.232017</v>
      </c>
      <c r="O306">
        <v>1.242623</v>
      </c>
      <c r="P306">
        <v>0.20704500000000001</v>
      </c>
      <c r="Q306">
        <v>0.35955500000000001</v>
      </c>
      <c r="R306">
        <v>1.4177059999999999</v>
      </c>
    </row>
    <row r="307" spans="1:18" x14ac:dyDescent="0.25">
      <c r="A307">
        <v>-0.19343299999999999</v>
      </c>
      <c r="B307">
        <v>-0.14317199999999999</v>
      </c>
      <c r="C307">
        <v>1.2982800000000001</v>
      </c>
      <c r="D307">
        <v>-0.191527</v>
      </c>
      <c r="E307">
        <v>0.14619199999999999</v>
      </c>
      <c r="F307">
        <v>1.4217960000000001</v>
      </c>
      <c r="G307">
        <v>-4.0299000000000001E-2</v>
      </c>
      <c r="H307">
        <v>0.36171700000000001</v>
      </c>
      <c r="I307">
        <v>1.4075489999999999</v>
      </c>
      <c r="J307">
        <v>0.216423</v>
      </c>
      <c r="K307">
        <v>0.48243900000000001</v>
      </c>
      <c r="L307">
        <v>1.1143959999999999</v>
      </c>
      <c r="M307">
        <v>0.29658000000000001</v>
      </c>
      <c r="N307">
        <v>0.234932</v>
      </c>
      <c r="O307">
        <v>1.2420720000000001</v>
      </c>
      <c r="P307">
        <v>0.20389099999999999</v>
      </c>
      <c r="Q307">
        <v>0.36237999999999998</v>
      </c>
      <c r="R307">
        <v>1.41205</v>
      </c>
    </row>
    <row r="308" spans="1:18" x14ac:dyDescent="0.25">
      <c r="A308">
        <v>-0.19525100000000001</v>
      </c>
      <c r="B308">
        <v>-0.14319299999999999</v>
      </c>
      <c r="C308">
        <v>1.2987409999999999</v>
      </c>
      <c r="D308">
        <v>-0.19148499999999999</v>
      </c>
      <c r="E308">
        <v>0.14779600000000001</v>
      </c>
      <c r="F308">
        <v>1.4252990000000001</v>
      </c>
      <c r="G308">
        <v>-4.0793000000000003E-2</v>
      </c>
      <c r="H308">
        <v>0.362319</v>
      </c>
      <c r="I308">
        <v>1.4083380000000001</v>
      </c>
      <c r="J308">
        <v>0.190195</v>
      </c>
      <c r="K308">
        <v>0.55069500000000005</v>
      </c>
      <c r="L308">
        <v>1.230121</v>
      </c>
      <c r="M308">
        <v>0.31623600000000002</v>
      </c>
      <c r="N308">
        <v>0.28603099999999998</v>
      </c>
      <c r="O308">
        <v>1.215789</v>
      </c>
      <c r="P308">
        <v>0.200243</v>
      </c>
      <c r="Q308">
        <v>0.36537500000000001</v>
      </c>
      <c r="R308">
        <v>1.4024099999999999</v>
      </c>
    </row>
    <row r="309" spans="1:18" x14ac:dyDescent="0.25">
      <c r="A309">
        <v>-0.19544500000000001</v>
      </c>
      <c r="B309">
        <v>-0.143459</v>
      </c>
      <c r="C309">
        <v>1.2990980000000001</v>
      </c>
      <c r="D309">
        <v>-0.191411</v>
      </c>
      <c r="E309">
        <v>0.14840200000000001</v>
      </c>
      <c r="F309">
        <v>1.4276949999999999</v>
      </c>
      <c r="G309">
        <v>-4.0898999999999998E-2</v>
      </c>
      <c r="H309">
        <v>0.36115700000000001</v>
      </c>
      <c r="I309">
        <v>1.40825</v>
      </c>
      <c r="J309">
        <v>0.18812799999999999</v>
      </c>
      <c r="K309">
        <v>0.56159999999999999</v>
      </c>
      <c r="L309">
        <v>1.274187</v>
      </c>
      <c r="M309">
        <v>0.31658999999999998</v>
      </c>
      <c r="N309">
        <v>0.32380399999999998</v>
      </c>
      <c r="O309">
        <v>1.200812</v>
      </c>
      <c r="P309">
        <v>0.19806399999999999</v>
      </c>
      <c r="Q309">
        <v>0.36745699999999998</v>
      </c>
      <c r="R309">
        <v>1.398774</v>
      </c>
    </row>
    <row r="310" spans="1:18" x14ac:dyDescent="0.25">
      <c r="A310">
        <v>-0.19617999999999999</v>
      </c>
      <c r="B310">
        <v>-0.143567</v>
      </c>
      <c r="C310">
        <v>1.3019160000000001</v>
      </c>
      <c r="D310">
        <v>-0.19176399999999999</v>
      </c>
      <c r="E310">
        <v>0.149229</v>
      </c>
      <c r="F310">
        <v>1.4302429999999999</v>
      </c>
      <c r="G310">
        <v>-4.1614999999999999E-2</v>
      </c>
      <c r="H310">
        <v>0.36073899999999998</v>
      </c>
      <c r="I310">
        <v>1.4083319999999999</v>
      </c>
      <c r="J310">
        <v>0.17561199999999999</v>
      </c>
      <c r="K310">
        <v>0.56234499999999998</v>
      </c>
      <c r="L310">
        <v>1.300786</v>
      </c>
      <c r="M310">
        <v>0.31027300000000002</v>
      </c>
      <c r="N310">
        <v>0.34518700000000002</v>
      </c>
      <c r="O310">
        <v>1.1908160000000001</v>
      </c>
      <c r="P310">
        <v>0.19641</v>
      </c>
      <c r="Q310">
        <v>0.36773600000000001</v>
      </c>
      <c r="R310">
        <v>1.395761</v>
      </c>
    </row>
    <row r="311" spans="1:18" x14ac:dyDescent="0.25">
      <c r="A311">
        <v>-0.19722600000000001</v>
      </c>
      <c r="B311">
        <v>-0.14357</v>
      </c>
      <c r="C311">
        <v>1.304319</v>
      </c>
      <c r="D311">
        <v>-0.191969</v>
      </c>
      <c r="E311">
        <v>0.14980299999999999</v>
      </c>
      <c r="F311">
        <v>1.4320120000000001</v>
      </c>
      <c r="G311">
        <v>-4.1708000000000002E-2</v>
      </c>
      <c r="H311">
        <v>0.36031200000000002</v>
      </c>
      <c r="I311">
        <v>1.4082129999999999</v>
      </c>
      <c r="J311">
        <v>0.171346</v>
      </c>
      <c r="K311">
        <v>0.56170200000000003</v>
      </c>
      <c r="L311">
        <v>1.2995760000000001</v>
      </c>
      <c r="M311">
        <v>0.30999199999999999</v>
      </c>
      <c r="N311">
        <v>0.34692699999999999</v>
      </c>
      <c r="O311">
        <v>1.1900930000000001</v>
      </c>
      <c r="P311">
        <v>0.19423199999999999</v>
      </c>
      <c r="Q311">
        <v>0.36862899999999998</v>
      </c>
      <c r="R311">
        <v>1.3938090000000001</v>
      </c>
    </row>
    <row r="312" spans="1:18" x14ac:dyDescent="0.25">
      <c r="A312">
        <v>-0.198577</v>
      </c>
      <c r="B312">
        <v>-0.143932</v>
      </c>
      <c r="C312">
        <v>1.306913</v>
      </c>
      <c r="D312">
        <v>-0.192082</v>
      </c>
      <c r="E312">
        <v>0.14982200000000001</v>
      </c>
      <c r="F312">
        <v>1.4331149999999999</v>
      </c>
      <c r="G312">
        <v>-4.1834999999999997E-2</v>
      </c>
      <c r="H312">
        <v>0.36008800000000002</v>
      </c>
      <c r="I312">
        <v>1.408107</v>
      </c>
      <c r="J312">
        <v>0.17146</v>
      </c>
      <c r="K312">
        <v>0.56203000000000003</v>
      </c>
      <c r="L312">
        <v>1.2971550000000001</v>
      </c>
      <c r="M312">
        <v>0.31045200000000001</v>
      </c>
      <c r="N312">
        <v>0.34603400000000001</v>
      </c>
      <c r="O312">
        <v>1.190477</v>
      </c>
      <c r="P312">
        <v>0.19258600000000001</v>
      </c>
      <c r="Q312">
        <v>0.36965199999999998</v>
      </c>
      <c r="R312">
        <v>1.3924430000000001</v>
      </c>
    </row>
    <row r="313" spans="1:18" x14ac:dyDescent="0.25">
      <c r="A313">
        <v>-0.19894600000000001</v>
      </c>
      <c r="B313">
        <v>-0.14407400000000001</v>
      </c>
      <c r="C313">
        <v>1.3083929999999999</v>
      </c>
      <c r="D313">
        <v>-0.19228600000000001</v>
      </c>
      <c r="E313">
        <v>0.150197</v>
      </c>
      <c r="F313">
        <v>1.433969</v>
      </c>
      <c r="G313">
        <v>-4.2023999999999999E-2</v>
      </c>
      <c r="H313">
        <v>0.35999399999999998</v>
      </c>
      <c r="I313">
        <v>1.4080250000000001</v>
      </c>
      <c r="J313">
        <v>0.205732</v>
      </c>
      <c r="K313">
        <v>0.56284299999999998</v>
      </c>
      <c r="L313">
        <v>1.272046</v>
      </c>
      <c r="M313">
        <v>0.313587</v>
      </c>
      <c r="N313">
        <v>0.32790399999999997</v>
      </c>
      <c r="O313">
        <v>1.195851</v>
      </c>
      <c r="P313">
        <v>0.19185199999999999</v>
      </c>
      <c r="Q313">
        <v>0.369925</v>
      </c>
      <c r="R313">
        <v>1.391513</v>
      </c>
    </row>
    <row r="314" spans="1:18" x14ac:dyDescent="0.25">
      <c r="A314">
        <v>-0.19934199999999999</v>
      </c>
      <c r="B314">
        <v>-0.14413699999999999</v>
      </c>
      <c r="C314">
        <v>1.3091870000000001</v>
      </c>
      <c r="D314">
        <v>-0.192383</v>
      </c>
      <c r="E314">
        <v>0.150141</v>
      </c>
      <c r="F314">
        <v>1.4343330000000001</v>
      </c>
      <c r="G314">
        <v>-4.2105999999999998E-2</v>
      </c>
      <c r="H314">
        <v>0.35996899999999998</v>
      </c>
      <c r="I314">
        <v>1.4079680000000001</v>
      </c>
      <c r="J314">
        <v>0.20882500000000001</v>
      </c>
      <c r="K314">
        <v>0.55708599999999997</v>
      </c>
      <c r="L314">
        <v>1.2584610000000001</v>
      </c>
      <c r="M314">
        <v>0.31745000000000001</v>
      </c>
      <c r="N314">
        <v>0.31485200000000002</v>
      </c>
      <c r="O314">
        <v>1.2026600000000001</v>
      </c>
      <c r="P314">
        <v>0.191748</v>
      </c>
      <c r="Q314">
        <v>0.37055300000000002</v>
      </c>
      <c r="R314">
        <v>1.391214</v>
      </c>
    </row>
    <row r="315" spans="1:18" x14ac:dyDescent="0.25">
      <c r="A315">
        <v>-0.20033100000000001</v>
      </c>
      <c r="B315">
        <v>-0.144424</v>
      </c>
      <c r="C315">
        <v>1.309671</v>
      </c>
      <c r="D315">
        <v>-0.19251199999999999</v>
      </c>
      <c r="E315">
        <v>0.15021399999999999</v>
      </c>
      <c r="F315">
        <v>1.434512</v>
      </c>
      <c r="G315">
        <v>-4.2197999999999999E-2</v>
      </c>
      <c r="H315">
        <v>0.35999300000000001</v>
      </c>
      <c r="I315">
        <v>1.4077930000000001</v>
      </c>
      <c r="J315">
        <v>0.19843</v>
      </c>
      <c r="K315">
        <v>0.55678000000000005</v>
      </c>
      <c r="L315">
        <v>1.227476</v>
      </c>
      <c r="M315">
        <v>0.31990400000000002</v>
      </c>
      <c r="N315">
        <v>0.31767000000000001</v>
      </c>
      <c r="O315">
        <v>1.202855</v>
      </c>
      <c r="P315">
        <v>0.193943</v>
      </c>
      <c r="Q315">
        <v>0.37037999999999999</v>
      </c>
      <c r="R315">
        <v>1.3920980000000001</v>
      </c>
    </row>
    <row r="316" spans="1:18" x14ac:dyDescent="0.25">
      <c r="A316">
        <v>-0.20177200000000001</v>
      </c>
      <c r="B316">
        <v>-0.14471999999999999</v>
      </c>
      <c r="C316">
        <v>1.3094539999999999</v>
      </c>
      <c r="D316">
        <v>-0.19283900000000001</v>
      </c>
      <c r="E316">
        <v>0.15105299999999999</v>
      </c>
      <c r="F316">
        <v>1.434625</v>
      </c>
      <c r="G316">
        <v>-4.7048E-2</v>
      </c>
      <c r="H316">
        <v>0.36271399999999998</v>
      </c>
      <c r="I316">
        <v>1.408188</v>
      </c>
      <c r="J316">
        <v>0.19286500000000001</v>
      </c>
      <c r="K316">
        <v>0.408167</v>
      </c>
      <c r="L316">
        <v>1.128139</v>
      </c>
      <c r="M316">
        <v>0.31737399999999999</v>
      </c>
      <c r="N316">
        <v>0.21949299999999999</v>
      </c>
      <c r="O316">
        <v>1.2669049999999999</v>
      </c>
      <c r="P316">
        <v>0.196879</v>
      </c>
      <c r="Q316">
        <v>0.36293900000000001</v>
      </c>
      <c r="R316">
        <v>1.3934740000000001</v>
      </c>
    </row>
    <row r="317" spans="1:18" x14ac:dyDescent="0.25">
      <c r="A317">
        <v>-0.202179</v>
      </c>
      <c r="B317">
        <v>-0.14511599999999999</v>
      </c>
      <c r="C317">
        <v>1.3092760000000001</v>
      </c>
      <c r="D317">
        <v>-0.19306100000000001</v>
      </c>
      <c r="E317">
        <v>0.15118999999999999</v>
      </c>
      <c r="F317">
        <v>1.434409</v>
      </c>
      <c r="G317">
        <v>-5.6057999999999997E-2</v>
      </c>
      <c r="H317">
        <v>0.36395100000000002</v>
      </c>
      <c r="I317">
        <v>1.4094739999999999</v>
      </c>
      <c r="J317">
        <v>0.173127</v>
      </c>
      <c r="K317">
        <v>0.38166</v>
      </c>
      <c r="L317">
        <v>1.0795650000000001</v>
      </c>
      <c r="M317">
        <v>0.31856499999999999</v>
      </c>
      <c r="N317">
        <v>0.206151</v>
      </c>
      <c r="O317">
        <v>1.270797</v>
      </c>
      <c r="P317">
        <v>0.18343599999999999</v>
      </c>
      <c r="Q317">
        <v>0.34317900000000001</v>
      </c>
      <c r="R317">
        <v>1.3870009999999999</v>
      </c>
    </row>
    <row r="318" spans="1:18" x14ac:dyDescent="0.25">
      <c r="A318">
        <v>-0.201877</v>
      </c>
      <c r="B318">
        <v>-0.14521300000000001</v>
      </c>
      <c r="C318">
        <v>1.3084260000000001</v>
      </c>
      <c r="D318">
        <v>-0.19325100000000001</v>
      </c>
      <c r="E318">
        <v>0.15024100000000001</v>
      </c>
      <c r="F318">
        <v>1.4327350000000001</v>
      </c>
      <c r="G318">
        <v>-0.111696</v>
      </c>
      <c r="H318">
        <v>0.373977</v>
      </c>
      <c r="I318">
        <v>1.4277390000000001</v>
      </c>
      <c r="J318">
        <v>0.18110799999999999</v>
      </c>
      <c r="K318">
        <v>0.36962600000000001</v>
      </c>
      <c r="L318">
        <v>1.1646319999999999</v>
      </c>
      <c r="M318">
        <v>0.319274</v>
      </c>
      <c r="N318">
        <v>0.17824699999999999</v>
      </c>
      <c r="O318">
        <v>1.3697079999999999</v>
      </c>
      <c r="P318">
        <v>0.21357000000000001</v>
      </c>
      <c r="Q318">
        <v>0.36161300000000002</v>
      </c>
      <c r="R318">
        <v>1.412158</v>
      </c>
    </row>
    <row r="319" spans="1:18" x14ac:dyDescent="0.25">
      <c r="A319">
        <v>-0.201102</v>
      </c>
      <c r="B319">
        <v>-0.14546700000000001</v>
      </c>
      <c r="C319">
        <v>1.306875</v>
      </c>
      <c r="D319">
        <v>-0.19280800000000001</v>
      </c>
      <c r="E319">
        <v>0.14827699999999999</v>
      </c>
      <c r="F319">
        <v>1.4302509999999999</v>
      </c>
      <c r="G319">
        <v>-0.111661</v>
      </c>
      <c r="H319">
        <v>0.37392900000000001</v>
      </c>
      <c r="I319">
        <v>1.4276279999999999</v>
      </c>
      <c r="J319">
        <v>0.23200000000000001</v>
      </c>
      <c r="K319">
        <v>-4.8527000000000001E-2</v>
      </c>
      <c r="L319">
        <v>1.117848</v>
      </c>
      <c r="M319">
        <v>0.31274800000000003</v>
      </c>
      <c r="N319">
        <v>0.17604800000000001</v>
      </c>
      <c r="O319">
        <v>1.3753599999999999</v>
      </c>
      <c r="P319">
        <v>0.21173800000000001</v>
      </c>
      <c r="Q319">
        <v>0.36233100000000001</v>
      </c>
      <c r="R319">
        <v>1.412507</v>
      </c>
    </row>
    <row r="320" spans="1:18" x14ac:dyDescent="0.25">
      <c r="A320">
        <v>-0.20075899999999999</v>
      </c>
      <c r="B320">
        <v>-0.14579300000000001</v>
      </c>
      <c r="C320">
        <v>1.303307</v>
      </c>
      <c r="D320">
        <v>-0.193777</v>
      </c>
      <c r="E320">
        <v>0.14674499999999999</v>
      </c>
      <c r="F320">
        <v>1.4250039999999999</v>
      </c>
      <c r="G320">
        <v>-0.110037</v>
      </c>
      <c r="H320">
        <v>0.37399300000000002</v>
      </c>
      <c r="I320">
        <v>1.4245650000000001</v>
      </c>
      <c r="J320">
        <v>0.30044500000000002</v>
      </c>
      <c r="K320">
        <v>-0.19291</v>
      </c>
      <c r="L320">
        <v>1.354312</v>
      </c>
      <c r="M320">
        <v>0.30757800000000002</v>
      </c>
      <c r="N320">
        <v>0.126137</v>
      </c>
      <c r="O320">
        <v>1.4265490000000001</v>
      </c>
      <c r="P320">
        <v>0.21132799999999999</v>
      </c>
      <c r="Q320">
        <v>0.36191000000000001</v>
      </c>
      <c r="R320">
        <v>1.41279</v>
      </c>
    </row>
    <row r="321" spans="1:18" x14ac:dyDescent="0.25">
      <c r="A321">
        <v>-0.19862199999999999</v>
      </c>
      <c r="B321">
        <v>-0.145092</v>
      </c>
      <c r="C321">
        <v>1.298659</v>
      </c>
      <c r="D321">
        <v>-0.194629</v>
      </c>
      <c r="E321">
        <v>0.14651700000000001</v>
      </c>
      <c r="F321">
        <v>1.4214990000000001</v>
      </c>
      <c r="G321">
        <v>-0.10939699999999999</v>
      </c>
      <c r="H321">
        <v>0.37423099999999998</v>
      </c>
      <c r="I321">
        <v>1.4222699999999999</v>
      </c>
      <c r="J321">
        <v>0.306726</v>
      </c>
      <c r="K321">
        <v>-0.18848599999999999</v>
      </c>
      <c r="L321">
        <v>1.3974279999999999</v>
      </c>
      <c r="M321">
        <v>0.31087399999999998</v>
      </c>
      <c r="N321">
        <v>0.12474499999999999</v>
      </c>
      <c r="O321">
        <v>1.438669</v>
      </c>
      <c r="P321">
        <v>0.211169</v>
      </c>
      <c r="Q321">
        <v>0.36168899999999998</v>
      </c>
      <c r="R321">
        <v>1.4134450000000001</v>
      </c>
    </row>
    <row r="322" spans="1:18" x14ac:dyDescent="0.25">
      <c r="A322">
        <v>-0.19811500000000001</v>
      </c>
      <c r="B322">
        <v>-0.14480399999999999</v>
      </c>
      <c r="C322">
        <v>1.296219</v>
      </c>
      <c r="D322">
        <v>-0.19572000000000001</v>
      </c>
      <c r="E322">
        <v>0.14793200000000001</v>
      </c>
      <c r="F322">
        <v>1.418717</v>
      </c>
      <c r="G322">
        <v>-0.108739</v>
      </c>
      <c r="H322">
        <v>0.37444899999999998</v>
      </c>
      <c r="I322">
        <v>1.4202539999999999</v>
      </c>
      <c r="J322">
        <v>0.34867100000000001</v>
      </c>
      <c r="K322">
        <v>-0.16401499999999999</v>
      </c>
      <c r="L322">
        <v>1.449757</v>
      </c>
      <c r="M322">
        <v>0.31729000000000002</v>
      </c>
      <c r="N322">
        <v>0.12828500000000001</v>
      </c>
      <c r="O322">
        <v>1.4629920000000001</v>
      </c>
      <c r="P322">
        <v>0.211092</v>
      </c>
      <c r="Q322">
        <v>0.36183700000000002</v>
      </c>
      <c r="R322">
        <v>1.41448</v>
      </c>
    </row>
    <row r="323" spans="1:18" x14ac:dyDescent="0.25">
      <c r="A323">
        <v>-0.197071</v>
      </c>
      <c r="B323">
        <v>-0.14457200000000001</v>
      </c>
      <c r="C323">
        <v>1.2935410000000001</v>
      </c>
      <c r="D323">
        <v>-0.19643099999999999</v>
      </c>
      <c r="E323">
        <v>0.14810699999999999</v>
      </c>
      <c r="F323">
        <v>1.4154850000000001</v>
      </c>
      <c r="G323">
        <v>-0.10785500000000001</v>
      </c>
      <c r="H323">
        <v>0.374861</v>
      </c>
      <c r="I323">
        <v>1.41716</v>
      </c>
      <c r="J323">
        <v>0.36462600000000001</v>
      </c>
      <c r="K323">
        <v>-0.149092</v>
      </c>
      <c r="L323">
        <v>1.4981439999999999</v>
      </c>
      <c r="M323">
        <v>0.32731700000000002</v>
      </c>
      <c r="N323">
        <v>0.13997799999999999</v>
      </c>
      <c r="O323">
        <v>1.502381</v>
      </c>
      <c r="P323">
        <v>0.212145</v>
      </c>
      <c r="Q323">
        <v>0.36482199999999998</v>
      </c>
      <c r="R323">
        <v>1.4186540000000001</v>
      </c>
    </row>
    <row r="324" spans="1:18" x14ac:dyDescent="0.25">
      <c r="A324">
        <v>-0.19650899999999999</v>
      </c>
      <c r="B324">
        <v>-0.14612900000000001</v>
      </c>
      <c r="C324">
        <v>1.29166</v>
      </c>
      <c r="D324">
        <v>-0.19672400000000001</v>
      </c>
      <c r="E324">
        <v>0.14787600000000001</v>
      </c>
      <c r="F324">
        <v>1.4092929999999999</v>
      </c>
      <c r="G324">
        <v>-0.106666</v>
      </c>
      <c r="H324">
        <v>0.37549500000000002</v>
      </c>
      <c r="I324">
        <v>1.4138250000000001</v>
      </c>
      <c r="J324">
        <v>0.36440600000000001</v>
      </c>
      <c r="K324">
        <v>-0.14460700000000001</v>
      </c>
      <c r="L324">
        <v>1.497495</v>
      </c>
      <c r="M324">
        <v>0.32876300000000003</v>
      </c>
      <c r="N324">
        <v>0.141987</v>
      </c>
      <c r="O324">
        <v>1.5116830000000001</v>
      </c>
      <c r="P324">
        <v>0.21291599999999999</v>
      </c>
      <c r="Q324">
        <v>0.36597000000000002</v>
      </c>
      <c r="R324">
        <v>1.4230910000000001</v>
      </c>
    </row>
    <row r="325" spans="1:18" x14ac:dyDescent="0.25">
      <c r="A325">
        <v>-0.19625699999999999</v>
      </c>
      <c r="B325">
        <v>-0.147448</v>
      </c>
      <c r="C325">
        <v>1.2900929999999999</v>
      </c>
      <c r="D325">
        <v>-0.19664400000000001</v>
      </c>
      <c r="E325">
        <v>0.146452</v>
      </c>
      <c r="F325">
        <v>1.4042079999999999</v>
      </c>
      <c r="G325">
        <v>-0.105777</v>
      </c>
      <c r="H325">
        <v>0.37581199999999998</v>
      </c>
      <c r="I325">
        <v>1.4111199999999999</v>
      </c>
      <c r="J325">
        <v>0.36694900000000003</v>
      </c>
      <c r="K325">
        <v>-0.144732</v>
      </c>
      <c r="L325">
        <v>1.4970669999999999</v>
      </c>
      <c r="M325">
        <v>0.32880599999999999</v>
      </c>
      <c r="N325">
        <v>0.14357600000000001</v>
      </c>
      <c r="O325">
        <v>1.5152460000000001</v>
      </c>
      <c r="P325">
        <v>0.21246300000000001</v>
      </c>
      <c r="Q325">
        <v>0.36973600000000001</v>
      </c>
      <c r="R325">
        <v>1.4269989999999999</v>
      </c>
    </row>
    <row r="326" spans="1:18" x14ac:dyDescent="0.25">
      <c r="A326">
        <v>-0.19580500000000001</v>
      </c>
      <c r="B326">
        <v>-0.14804</v>
      </c>
      <c r="C326">
        <v>1.288751</v>
      </c>
      <c r="D326">
        <v>-0.196548</v>
      </c>
      <c r="E326">
        <v>0.14568900000000001</v>
      </c>
      <c r="F326">
        <v>1.4004829999999999</v>
      </c>
      <c r="G326">
        <v>-0.105516</v>
      </c>
      <c r="H326">
        <v>0.376023</v>
      </c>
      <c r="I326">
        <v>1.409503</v>
      </c>
      <c r="J326">
        <v>0.36866700000000002</v>
      </c>
      <c r="K326">
        <v>-0.145347</v>
      </c>
      <c r="L326">
        <v>1.4890239999999999</v>
      </c>
      <c r="M326">
        <v>0.32874199999999998</v>
      </c>
      <c r="N326">
        <v>0.14382900000000001</v>
      </c>
      <c r="O326">
        <v>1.516262</v>
      </c>
      <c r="P326">
        <v>0.211502</v>
      </c>
      <c r="Q326">
        <v>0.36987399999999998</v>
      </c>
      <c r="R326">
        <v>1.427945</v>
      </c>
    </row>
    <row r="327" spans="1:18" x14ac:dyDescent="0.25">
      <c r="A327">
        <v>-0.19388900000000001</v>
      </c>
      <c r="B327">
        <v>-0.147374</v>
      </c>
      <c r="C327">
        <v>1.282875</v>
      </c>
      <c r="D327">
        <v>-0.196018</v>
      </c>
      <c r="E327">
        <v>0.145069</v>
      </c>
      <c r="F327">
        <v>1.396479</v>
      </c>
      <c r="G327">
        <v>-0.104515</v>
      </c>
      <c r="H327">
        <v>0.37685200000000002</v>
      </c>
      <c r="I327">
        <v>1.4079919999999999</v>
      </c>
      <c r="J327">
        <v>0.35861100000000001</v>
      </c>
      <c r="K327">
        <v>-0.148199</v>
      </c>
      <c r="L327">
        <v>1.4076740000000001</v>
      </c>
      <c r="M327">
        <v>0.32750000000000001</v>
      </c>
      <c r="N327">
        <v>0.143707</v>
      </c>
      <c r="O327">
        <v>1.514397</v>
      </c>
      <c r="P327">
        <v>0.21093200000000001</v>
      </c>
      <c r="Q327">
        <v>0.36922100000000002</v>
      </c>
      <c r="R327">
        <v>1.428695</v>
      </c>
    </row>
    <row r="328" spans="1:18" x14ac:dyDescent="0.25">
      <c r="A328">
        <v>-0.18892</v>
      </c>
      <c r="B328">
        <v>-0.14463899999999999</v>
      </c>
      <c r="C328">
        <v>1.273682</v>
      </c>
      <c r="D328">
        <v>-0.19527800000000001</v>
      </c>
      <c r="E328">
        <v>0.14427100000000001</v>
      </c>
      <c r="F328">
        <v>1.3926620000000001</v>
      </c>
      <c r="G328">
        <v>-0.102011</v>
      </c>
      <c r="H328">
        <v>0.37685999999999997</v>
      </c>
      <c r="I328">
        <v>1.4059600000000001</v>
      </c>
      <c r="J328">
        <v>0.34330699999999997</v>
      </c>
      <c r="K328">
        <v>-0.13150400000000001</v>
      </c>
      <c r="L328">
        <v>1.357016</v>
      </c>
      <c r="M328">
        <v>0.32363999999999998</v>
      </c>
      <c r="N328">
        <v>0.14430599999999999</v>
      </c>
      <c r="O328">
        <v>1.505112</v>
      </c>
      <c r="P328">
        <v>0.210257</v>
      </c>
      <c r="Q328">
        <v>0.36863499999999999</v>
      </c>
      <c r="R328">
        <v>1.4291990000000001</v>
      </c>
    </row>
    <row r="329" spans="1:18" x14ac:dyDescent="0.25">
      <c r="A329">
        <v>-0.18682799999999999</v>
      </c>
      <c r="B329">
        <v>-0.143702</v>
      </c>
      <c r="C329">
        <v>1.2692619999999999</v>
      </c>
      <c r="D329">
        <v>-0.194747</v>
      </c>
      <c r="E329">
        <v>0.14408000000000001</v>
      </c>
      <c r="F329">
        <v>1.3904350000000001</v>
      </c>
      <c r="G329">
        <v>-0.101757</v>
      </c>
      <c r="H329">
        <v>0.37708999999999998</v>
      </c>
      <c r="I329">
        <v>1.405627</v>
      </c>
      <c r="J329">
        <v>0.34099499999999999</v>
      </c>
      <c r="K329">
        <v>-0.124775</v>
      </c>
      <c r="L329">
        <v>1.3450029999999999</v>
      </c>
      <c r="M329">
        <v>0.32031799999999999</v>
      </c>
      <c r="N329">
        <v>0.147288</v>
      </c>
      <c r="O329">
        <v>1.5002740000000001</v>
      </c>
      <c r="P329">
        <v>0.209842</v>
      </c>
      <c r="Q329">
        <v>0.36821399999999999</v>
      </c>
      <c r="R329">
        <v>1.4296880000000001</v>
      </c>
    </row>
    <row r="330" spans="1:18" x14ac:dyDescent="0.25">
      <c r="A330">
        <v>-0.18493100000000001</v>
      </c>
      <c r="B330">
        <v>-0.141789</v>
      </c>
      <c r="C330">
        <v>1.264799</v>
      </c>
      <c r="D330">
        <v>-0.194104</v>
      </c>
      <c r="E330">
        <v>0.14380000000000001</v>
      </c>
      <c r="F330">
        <v>1.38872</v>
      </c>
      <c r="G330">
        <v>-0.101713</v>
      </c>
      <c r="H330">
        <v>0.37711</v>
      </c>
      <c r="I330">
        <v>1.4055009999999999</v>
      </c>
      <c r="J330">
        <v>0.32908199999999999</v>
      </c>
      <c r="K330">
        <v>-0.108754</v>
      </c>
      <c r="L330">
        <v>1.3089040000000001</v>
      </c>
      <c r="M330">
        <v>0.31544</v>
      </c>
      <c r="N330">
        <v>0.15105499999999999</v>
      </c>
      <c r="O330">
        <v>1.4922960000000001</v>
      </c>
      <c r="P330">
        <v>0.209365</v>
      </c>
      <c r="Q330">
        <v>0.36785499999999999</v>
      </c>
      <c r="R330">
        <v>1.4298839999999999</v>
      </c>
    </row>
    <row r="331" spans="1:18" x14ac:dyDescent="0.25">
      <c r="A331">
        <v>-0.18367900000000001</v>
      </c>
      <c r="B331">
        <v>-0.14058699999999999</v>
      </c>
      <c r="C331">
        <v>1.2625649999999999</v>
      </c>
      <c r="D331">
        <v>-0.19328799999999999</v>
      </c>
      <c r="E331">
        <v>0.14374200000000001</v>
      </c>
      <c r="F331">
        <v>1.3878839999999999</v>
      </c>
      <c r="G331">
        <v>-0.100189</v>
      </c>
      <c r="H331">
        <v>0.37696299999999999</v>
      </c>
      <c r="I331">
        <v>1.404992</v>
      </c>
      <c r="J331">
        <v>0.326934</v>
      </c>
      <c r="K331">
        <v>-0.107374</v>
      </c>
      <c r="L331">
        <v>1.3048839999999999</v>
      </c>
      <c r="M331">
        <v>0.313309</v>
      </c>
      <c r="N331">
        <v>0.15254999999999999</v>
      </c>
      <c r="O331">
        <v>1.4872719999999999</v>
      </c>
      <c r="P331">
        <v>0.209034</v>
      </c>
      <c r="Q331">
        <v>0.367537</v>
      </c>
      <c r="R331">
        <v>1.4299219999999999</v>
      </c>
    </row>
    <row r="332" spans="1:18" x14ac:dyDescent="0.25">
      <c r="A332">
        <v>-0.18268799999999999</v>
      </c>
      <c r="B332">
        <v>-0.13938600000000001</v>
      </c>
      <c r="C332">
        <v>1.2620579999999999</v>
      </c>
      <c r="D332">
        <v>-0.19256200000000001</v>
      </c>
      <c r="E332">
        <v>0.14347499999999999</v>
      </c>
      <c r="F332">
        <v>1.387626</v>
      </c>
      <c r="G332">
        <v>-0.10016</v>
      </c>
      <c r="H332">
        <v>0.37697599999999998</v>
      </c>
      <c r="I332">
        <v>1.4049990000000001</v>
      </c>
      <c r="J332">
        <v>0.32714599999999999</v>
      </c>
      <c r="K332">
        <v>-0.107503</v>
      </c>
      <c r="L332">
        <v>1.305105</v>
      </c>
      <c r="M332">
        <v>0.31294</v>
      </c>
      <c r="N332">
        <v>0.15266199999999999</v>
      </c>
      <c r="O332">
        <v>1.4854270000000001</v>
      </c>
      <c r="P332">
        <v>0.208979</v>
      </c>
      <c r="Q332">
        <v>0.36735099999999998</v>
      </c>
      <c r="R332">
        <v>1.4299759999999999</v>
      </c>
    </row>
    <row r="333" spans="1:18" x14ac:dyDescent="0.25">
      <c r="A333">
        <v>-0.18221200000000001</v>
      </c>
      <c r="B333">
        <v>-0.13919000000000001</v>
      </c>
      <c r="C333">
        <v>1.261835</v>
      </c>
      <c r="D333">
        <v>-0.191884</v>
      </c>
      <c r="E333">
        <v>0.143258</v>
      </c>
      <c r="F333">
        <v>1.3876729999999999</v>
      </c>
      <c r="G333">
        <v>-0.100059</v>
      </c>
      <c r="H333">
        <v>0.376944</v>
      </c>
      <c r="I333">
        <v>1.405008</v>
      </c>
      <c r="J333">
        <v>0.32907900000000001</v>
      </c>
      <c r="K333">
        <v>-0.10957799999999999</v>
      </c>
      <c r="L333">
        <v>1.3098019999999999</v>
      </c>
      <c r="M333">
        <v>0.31317899999999999</v>
      </c>
      <c r="N333">
        <v>0.152003</v>
      </c>
      <c r="O333">
        <v>1.4841420000000001</v>
      </c>
      <c r="P333">
        <v>0.208955</v>
      </c>
      <c r="Q333">
        <v>0.36725000000000002</v>
      </c>
      <c r="R333">
        <v>1.4299900000000001</v>
      </c>
    </row>
    <row r="334" spans="1:18" x14ac:dyDescent="0.25">
      <c r="A334">
        <v>-0.182003</v>
      </c>
      <c r="B334">
        <v>-0.13918900000000001</v>
      </c>
      <c r="C334">
        <v>1.261843</v>
      </c>
      <c r="D334">
        <v>-0.19157399999999999</v>
      </c>
      <c r="E334">
        <v>0.14319899999999999</v>
      </c>
      <c r="F334">
        <v>1.3877889999999999</v>
      </c>
      <c r="G334">
        <v>-9.9987999999999994E-2</v>
      </c>
      <c r="H334">
        <v>0.376915</v>
      </c>
      <c r="I334">
        <v>1.405036</v>
      </c>
      <c r="J334">
        <v>0.33444699999999999</v>
      </c>
      <c r="K334">
        <v>-0.11380999999999999</v>
      </c>
      <c r="L334">
        <v>1.3236289999999999</v>
      </c>
      <c r="M334">
        <v>0.31397399999999998</v>
      </c>
      <c r="N334">
        <v>0.150618</v>
      </c>
      <c r="O334">
        <v>1.4826220000000001</v>
      </c>
      <c r="P334">
        <v>0.20913100000000001</v>
      </c>
      <c r="Q334">
        <v>0.36718499999999998</v>
      </c>
      <c r="R334">
        <v>1.430045</v>
      </c>
    </row>
    <row r="335" spans="1:18" x14ac:dyDescent="0.25">
      <c r="A335">
        <v>-0.183557</v>
      </c>
      <c r="B335">
        <v>-0.14038999999999999</v>
      </c>
      <c r="C335">
        <v>1.2659629999999999</v>
      </c>
      <c r="D335">
        <v>-0.19130800000000001</v>
      </c>
      <c r="E335">
        <v>0.143512</v>
      </c>
      <c r="F335">
        <v>1.3889229999999999</v>
      </c>
      <c r="G335">
        <v>-9.9740999999999996E-2</v>
      </c>
      <c r="H335">
        <v>0.37685800000000003</v>
      </c>
      <c r="I335">
        <v>1.4050499999999999</v>
      </c>
      <c r="J335">
        <v>0.35180899999999998</v>
      </c>
      <c r="K335">
        <v>-0.14968500000000001</v>
      </c>
      <c r="L335">
        <v>1.3800030000000001</v>
      </c>
      <c r="M335">
        <v>0.31668800000000003</v>
      </c>
      <c r="N335">
        <v>0.146811</v>
      </c>
      <c r="O335">
        <v>1.4834350000000001</v>
      </c>
      <c r="P335">
        <v>0.20972399999999999</v>
      </c>
      <c r="Q335">
        <v>0.367093</v>
      </c>
      <c r="R335">
        <v>1.4300759999999999</v>
      </c>
    </row>
    <row r="336" spans="1:18" x14ac:dyDescent="0.25">
      <c r="A336">
        <v>-0.18726499999999999</v>
      </c>
      <c r="B336">
        <v>-0.14229</v>
      </c>
      <c r="C336">
        <v>1.27223</v>
      </c>
      <c r="D336">
        <v>-0.19125900000000001</v>
      </c>
      <c r="E336">
        <v>0.143374</v>
      </c>
      <c r="F336">
        <v>1.390536</v>
      </c>
      <c r="G336">
        <v>-9.9596000000000004E-2</v>
      </c>
      <c r="H336">
        <v>0.37680399999999997</v>
      </c>
      <c r="I336">
        <v>1.405105</v>
      </c>
      <c r="J336">
        <v>0.35650999999999999</v>
      </c>
      <c r="K336">
        <v>-0.154913</v>
      </c>
      <c r="L336">
        <v>1.3916249999999999</v>
      </c>
      <c r="M336">
        <v>0.32069700000000001</v>
      </c>
      <c r="N336">
        <v>0.142678</v>
      </c>
      <c r="O336">
        <v>1.486138</v>
      </c>
      <c r="P336">
        <v>0.21091299999999999</v>
      </c>
      <c r="Q336">
        <v>0.36711199999999999</v>
      </c>
      <c r="R336">
        <v>1.430231</v>
      </c>
    </row>
    <row r="337" spans="1:18" x14ac:dyDescent="0.25">
      <c r="A337">
        <v>-0.19183</v>
      </c>
      <c r="B337">
        <v>-0.14612</v>
      </c>
      <c r="C337">
        <v>1.278375</v>
      </c>
      <c r="D337">
        <v>-0.19162499999999999</v>
      </c>
      <c r="E337">
        <v>0.143341</v>
      </c>
      <c r="F337">
        <v>1.393038</v>
      </c>
      <c r="G337">
        <v>-9.9301E-2</v>
      </c>
      <c r="H337">
        <v>0.37677100000000002</v>
      </c>
      <c r="I337">
        <v>1.405268</v>
      </c>
      <c r="J337">
        <v>0.36103600000000002</v>
      </c>
      <c r="K337">
        <v>-0.165075</v>
      </c>
      <c r="L337">
        <v>1.402255</v>
      </c>
      <c r="M337">
        <v>0.323268</v>
      </c>
      <c r="N337">
        <v>0.13820099999999999</v>
      </c>
      <c r="O337">
        <v>1.4876389999999999</v>
      </c>
      <c r="P337">
        <v>0.21287</v>
      </c>
      <c r="Q337">
        <v>0.36554900000000001</v>
      </c>
      <c r="R337">
        <v>1.43048</v>
      </c>
    </row>
    <row r="338" spans="1:18" x14ac:dyDescent="0.25">
      <c r="A338">
        <v>-0.193721</v>
      </c>
      <c r="B338">
        <v>-0.14783199999999999</v>
      </c>
      <c r="C338">
        <v>1.281334</v>
      </c>
      <c r="D338">
        <v>-0.191862</v>
      </c>
      <c r="E338">
        <v>0.14302200000000001</v>
      </c>
      <c r="F338">
        <v>1.395176</v>
      </c>
      <c r="G338">
        <v>-9.8955000000000001E-2</v>
      </c>
      <c r="H338">
        <v>0.376558</v>
      </c>
      <c r="I338">
        <v>1.4055679999999999</v>
      </c>
      <c r="J338">
        <v>0.358211</v>
      </c>
      <c r="K338">
        <v>-0.17821600000000001</v>
      </c>
      <c r="L338">
        <v>1.392703</v>
      </c>
      <c r="M338">
        <v>0.32371299999999997</v>
      </c>
      <c r="N338">
        <v>0.134906</v>
      </c>
      <c r="O338">
        <v>1.4851430000000001</v>
      </c>
      <c r="P338">
        <v>0.21335999999999999</v>
      </c>
      <c r="Q338">
        <v>0.36522199999999999</v>
      </c>
      <c r="R338">
        <v>1.429862</v>
      </c>
    </row>
    <row r="339" spans="1:18" x14ac:dyDescent="0.25">
      <c r="A339">
        <v>-0.19472500000000001</v>
      </c>
      <c r="B339">
        <v>-0.14840200000000001</v>
      </c>
      <c r="C339">
        <v>1.2827580000000001</v>
      </c>
      <c r="D339">
        <v>-0.19201699999999999</v>
      </c>
      <c r="E339">
        <v>0.14272699999999999</v>
      </c>
      <c r="F339">
        <v>1.3970309999999999</v>
      </c>
      <c r="G339">
        <v>-9.8662E-2</v>
      </c>
      <c r="H339">
        <v>0.37631900000000001</v>
      </c>
      <c r="I339">
        <v>1.4059269999999999</v>
      </c>
      <c r="J339">
        <v>0.35459499999999999</v>
      </c>
      <c r="K339">
        <v>-0.18860399999999999</v>
      </c>
      <c r="L339">
        <v>1.378152</v>
      </c>
      <c r="M339">
        <v>0.32236799999999999</v>
      </c>
      <c r="N339">
        <v>0.12948699999999999</v>
      </c>
      <c r="O339">
        <v>1.478121</v>
      </c>
      <c r="P339">
        <v>0.21427299999999999</v>
      </c>
      <c r="Q339">
        <v>0.36380099999999999</v>
      </c>
      <c r="R339">
        <v>1.429379</v>
      </c>
    </row>
    <row r="340" spans="1:18" x14ac:dyDescent="0.25">
      <c r="A340">
        <v>-0.19500400000000001</v>
      </c>
      <c r="B340">
        <v>-0.14838499999999999</v>
      </c>
      <c r="C340">
        <v>1.283298</v>
      </c>
      <c r="D340">
        <v>-0.19219900000000001</v>
      </c>
      <c r="E340">
        <v>0.14255200000000001</v>
      </c>
      <c r="F340">
        <v>1.3993610000000001</v>
      </c>
      <c r="G340">
        <v>-9.8151000000000002E-2</v>
      </c>
      <c r="H340">
        <v>0.376133</v>
      </c>
      <c r="I340">
        <v>1.406711</v>
      </c>
      <c r="J340">
        <v>0.32759899999999997</v>
      </c>
      <c r="K340">
        <v>-0.156891</v>
      </c>
      <c r="L340">
        <v>1.278319</v>
      </c>
      <c r="M340">
        <v>0.31444800000000001</v>
      </c>
      <c r="N340">
        <v>0.12629299999999999</v>
      </c>
      <c r="O340">
        <v>1.4476059999999999</v>
      </c>
      <c r="P340">
        <v>0.21546499999999999</v>
      </c>
      <c r="Q340">
        <v>0.36287900000000001</v>
      </c>
      <c r="R340">
        <v>1.429206</v>
      </c>
    </row>
    <row r="341" spans="1:18" x14ac:dyDescent="0.25">
      <c r="A341">
        <v>-0.19515399999999999</v>
      </c>
      <c r="B341">
        <v>-0.145727</v>
      </c>
      <c r="C341">
        <v>1.284573</v>
      </c>
      <c r="D341">
        <v>-0.19209200000000001</v>
      </c>
      <c r="E341">
        <v>0.14226900000000001</v>
      </c>
      <c r="F341">
        <v>1.4012169999999999</v>
      </c>
      <c r="G341">
        <v>-9.7004999999999994E-2</v>
      </c>
      <c r="H341">
        <v>0.37435600000000002</v>
      </c>
      <c r="I341">
        <v>1.4081570000000001</v>
      </c>
      <c r="J341">
        <v>0.298516</v>
      </c>
      <c r="K341">
        <v>-8.5570999999999994E-2</v>
      </c>
      <c r="L341">
        <v>1.177338</v>
      </c>
      <c r="M341">
        <v>0.29681999999999997</v>
      </c>
      <c r="N341">
        <v>0.14821200000000001</v>
      </c>
      <c r="O341">
        <v>1.4082859999999999</v>
      </c>
      <c r="P341">
        <v>0.21574599999999999</v>
      </c>
      <c r="Q341">
        <v>0.36203200000000002</v>
      </c>
      <c r="R341">
        <v>1.4286749999999999</v>
      </c>
    </row>
    <row r="342" spans="1:18" x14ac:dyDescent="0.25">
      <c r="A342">
        <v>-0.19500999999999999</v>
      </c>
      <c r="B342">
        <v>-0.14405899999999999</v>
      </c>
      <c r="C342">
        <v>1.2849280000000001</v>
      </c>
      <c r="D342">
        <v>-0.191608</v>
      </c>
      <c r="E342">
        <v>0.142425</v>
      </c>
      <c r="F342">
        <v>1.404202</v>
      </c>
      <c r="G342">
        <v>-9.7063999999999998E-2</v>
      </c>
      <c r="H342">
        <v>0.37473600000000001</v>
      </c>
      <c r="I342">
        <v>1.41198</v>
      </c>
      <c r="J342">
        <v>0.276837</v>
      </c>
      <c r="K342">
        <v>1.472E-3</v>
      </c>
      <c r="L342">
        <v>1.0484720000000001</v>
      </c>
      <c r="M342">
        <v>0.29929499999999998</v>
      </c>
      <c r="N342">
        <v>0.16681699999999999</v>
      </c>
      <c r="O342">
        <v>1.3817550000000001</v>
      </c>
      <c r="P342">
        <v>0.214472</v>
      </c>
      <c r="Q342">
        <v>0.36077999999999999</v>
      </c>
      <c r="R342">
        <v>1.426571</v>
      </c>
    </row>
    <row r="343" spans="1:18" x14ac:dyDescent="0.25">
      <c r="A343">
        <v>-0.19520499999999999</v>
      </c>
      <c r="B343">
        <v>-0.142234</v>
      </c>
      <c r="C343">
        <v>1.2851870000000001</v>
      </c>
      <c r="D343">
        <v>-0.19136400000000001</v>
      </c>
      <c r="E343">
        <v>0.14418300000000001</v>
      </c>
      <c r="F343">
        <v>1.407813</v>
      </c>
      <c r="G343">
        <v>-9.3722E-2</v>
      </c>
      <c r="H343">
        <v>0.37317099999999997</v>
      </c>
      <c r="I343">
        <v>1.414587</v>
      </c>
      <c r="J343">
        <v>0.242865</v>
      </c>
      <c r="K343">
        <v>0.23298199999999999</v>
      </c>
      <c r="L343">
        <v>0.97848199999999996</v>
      </c>
      <c r="M343">
        <v>0.29783900000000002</v>
      </c>
      <c r="N343">
        <v>0.18274699999999999</v>
      </c>
      <c r="O343">
        <v>1.3153649999999999</v>
      </c>
      <c r="P343">
        <v>0.212586</v>
      </c>
      <c r="Q343">
        <v>0.359379</v>
      </c>
      <c r="R343">
        <v>1.42337</v>
      </c>
    </row>
    <row r="344" spans="1:18" x14ac:dyDescent="0.25">
      <c r="A344">
        <v>-0.195358</v>
      </c>
      <c r="B344">
        <v>-0.14133000000000001</v>
      </c>
      <c r="C344">
        <v>1.285183</v>
      </c>
      <c r="D344">
        <v>-0.19000500000000001</v>
      </c>
      <c r="E344">
        <v>0.14818200000000001</v>
      </c>
      <c r="F344">
        <v>1.4144490000000001</v>
      </c>
      <c r="G344">
        <v>-3.7981000000000001E-2</v>
      </c>
      <c r="H344">
        <v>0.36227700000000002</v>
      </c>
      <c r="I344">
        <v>1.4068940000000001</v>
      </c>
      <c r="J344">
        <v>0.22090899999999999</v>
      </c>
      <c r="K344">
        <v>0.39204800000000001</v>
      </c>
      <c r="L344">
        <v>1.0742</v>
      </c>
      <c r="M344">
        <v>0.30697200000000002</v>
      </c>
      <c r="N344">
        <v>0.21893399999999999</v>
      </c>
      <c r="O344">
        <v>1.2329429999999999</v>
      </c>
      <c r="P344">
        <v>0.19784299999999999</v>
      </c>
      <c r="Q344">
        <v>0.34159499999999998</v>
      </c>
      <c r="R344">
        <v>1.394088</v>
      </c>
    </row>
    <row r="345" spans="1:18" x14ac:dyDescent="0.25">
      <c r="A345">
        <v>-0.19578699999999999</v>
      </c>
      <c r="B345">
        <v>-0.13932</v>
      </c>
      <c r="C345">
        <v>1.285703</v>
      </c>
      <c r="D345">
        <v>-0.189861</v>
      </c>
      <c r="E345">
        <v>0.149253</v>
      </c>
      <c r="F345">
        <v>1.4178189999999999</v>
      </c>
      <c r="G345">
        <v>-3.9892999999999998E-2</v>
      </c>
      <c r="H345">
        <v>0.362562</v>
      </c>
      <c r="I345">
        <v>1.408029</v>
      </c>
      <c r="J345">
        <v>0.18277599999999999</v>
      </c>
      <c r="K345">
        <v>0.48889100000000002</v>
      </c>
      <c r="L345">
        <v>1.1526259999999999</v>
      </c>
      <c r="M345">
        <v>0.308334</v>
      </c>
      <c r="N345">
        <v>0.24190500000000001</v>
      </c>
      <c r="O345">
        <v>1.223965</v>
      </c>
      <c r="P345">
        <v>0.19589500000000001</v>
      </c>
      <c r="Q345">
        <v>0.34997099999999998</v>
      </c>
      <c r="R345">
        <v>1.39446</v>
      </c>
    </row>
    <row r="346" spans="1:18" x14ac:dyDescent="0.25">
      <c r="A346">
        <v>-0.196575</v>
      </c>
      <c r="B346">
        <v>-0.13770099999999999</v>
      </c>
      <c r="C346">
        <v>1.287382</v>
      </c>
      <c r="D346">
        <v>-0.189666</v>
      </c>
      <c r="E346">
        <v>0.15154200000000001</v>
      </c>
      <c r="F346">
        <v>1.424428</v>
      </c>
      <c r="G346">
        <v>-4.2298000000000002E-2</v>
      </c>
      <c r="H346">
        <v>0.363203</v>
      </c>
      <c r="I346">
        <v>1.4100569999999999</v>
      </c>
      <c r="J346">
        <v>0.14269599999999999</v>
      </c>
      <c r="K346">
        <v>0.51179300000000005</v>
      </c>
      <c r="L346">
        <v>1.240704</v>
      </c>
      <c r="M346">
        <v>0.30985800000000002</v>
      </c>
      <c r="N346">
        <v>0.28990100000000002</v>
      </c>
      <c r="O346">
        <v>1.2005110000000001</v>
      </c>
      <c r="P346">
        <v>0.19314899999999999</v>
      </c>
      <c r="Q346">
        <v>0.35743999999999998</v>
      </c>
      <c r="R346">
        <v>1.3908339999999999</v>
      </c>
    </row>
    <row r="347" spans="1:18" x14ac:dyDescent="0.25">
      <c r="A347">
        <v>-0.200853</v>
      </c>
      <c r="B347">
        <v>-0.13797799999999999</v>
      </c>
      <c r="C347">
        <v>1.2942990000000001</v>
      </c>
      <c r="D347">
        <v>-0.19056200000000001</v>
      </c>
      <c r="E347">
        <v>0.15246199999999999</v>
      </c>
      <c r="F347">
        <v>1.4288989999999999</v>
      </c>
      <c r="G347">
        <v>-4.3053000000000001E-2</v>
      </c>
      <c r="H347">
        <v>0.36387799999999998</v>
      </c>
      <c r="I347">
        <v>1.4109259999999999</v>
      </c>
      <c r="J347">
        <v>9.8534999999999998E-2</v>
      </c>
      <c r="K347">
        <v>0.459897</v>
      </c>
      <c r="L347">
        <v>1.3385359999999999</v>
      </c>
      <c r="M347">
        <v>0.298653</v>
      </c>
      <c r="N347">
        <v>0.35758099999999998</v>
      </c>
      <c r="O347">
        <v>1.1802969999999999</v>
      </c>
      <c r="P347">
        <v>0.19209200000000001</v>
      </c>
      <c r="Q347">
        <v>0.35935800000000001</v>
      </c>
      <c r="R347">
        <v>1.390164</v>
      </c>
    </row>
    <row r="348" spans="1:18" x14ac:dyDescent="0.25">
      <c r="A348">
        <v>-0.206404</v>
      </c>
      <c r="B348">
        <v>-0.13628000000000001</v>
      </c>
      <c r="C348">
        <v>1.304332</v>
      </c>
      <c r="D348">
        <v>-0.19170499999999999</v>
      </c>
      <c r="E348">
        <v>0.153671</v>
      </c>
      <c r="F348">
        <v>1.4332229999999999</v>
      </c>
      <c r="G348">
        <v>-3.9151999999999999E-2</v>
      </c>
      <c r="H348">
        <v>0.358155</v>
      </c>
      <c r="I348">
        <v>1.4086350000000001</v>
      </c>
      <c r="J348">
        <v>0.21287500000000001</v>
      </c>
      <c r="K348">
        <v>0.59977800000000003</v>
      </c>
      <c r="L348">
        <v>1.3081320000000001</v>
      </c>
      <c r="M348">
        <v>0.29361500000000001</v>
      </c>
      <c r="N348">
        <v>0.36974400000000002</v>
      </c>
      <c r="O348">
        <v>1.1783939999999999</v>
      </c>
      <c r="P348">
        <v>0.190887</v>
      </c>
      <c r="Q348">
        <v>0.35938100000000001</v>
      </c>
      <c r="R348">
        <v>1.390064</v>
      </c>
    </row>
    <row r="349" spans="1:18" x14ac:dyDescent="0.25">
      <c r="A349">
        <v>-0.20827000000000001</v>
      </c>
      <c r="B349">
        <v>-0.13759199999999999</v>
      </c>
      <c r="C349">
        <v>1.3084279999999999</v>
      </c>
      <c r="D349">
        <v>-0.19261400000000001</v>
      </c>
      <c r="E349">
        <v>0.1535</v>
      </c>
      <c r="F349">
        <v>1.4356949999999999</v>
      </c>
      <c r="G349">
        <v>-3.7891000000000001E-2</v>
      </c>
      <c r="H349">
        <v>0.356568</v>
      </c>
      <c r="I349">
        <v>1.4079839999999999</v>
      </c>
      <c r="J349">
        <v>0.21283099999999999</v>
      </c>
      <c r="K349">
        <v>0.60182800000000003</v>
      </c>
      <c r="L349">
        <v>1.311501</v>
      </c>
      <c r="M349">
        <v>0.29157100000000002</v>
      </c>
      <c r="N349">
        <v>0.373531</v>
      </c>
      <c r="O349">
        <v>1.17811</v>
      </c>
      <c r="P349">
        <v>0.189719</v>
      </c>
      <c r="Q349">
        <v>0.35910199999999998</v>
      </c>
      <c r="R349">
        <v>1.3899049999999999</v>
      </c>
    </row>
    <row r="350" spans="1:18" x14ac:dyDescent="0.25">
      <c r="A350">
        <v>-0.21469199999999999</v>
      </c>
      <c r="B350">
        <v>-0.14038200000000001</v>
      </c>
      <c r="C350">
        <v>1.315029</v>
      </c>
      <c r="D350">
        <v>-0.19398699999999999</v>
      </c>
      <c r="E350">
        <v>0.15353</v>
      </c>
      <c r="F350">
        <v>1.437746</v>
      </c>
      <c r="G350">
        <v>-3.7543E-2</v>
      </c>
      <c r="H350">
        <v>0.35576000000000002</v>
      </c>
      <c r="I350">
        <v>1.4077459999999999</v>
      </c>
      <c r="J350">
        <v>0.213362</v>
      </c>
      <c r="K350">
        <v>0.60284800000000005</v>
      </c>
      <c r="L350">
        <v>1.3117099999999999</v>
      </c>
      <c r="M350">
        <v>0.289719</v>
      </c>
      <c r="N350">
        <v>0.37419599999999997</v>
      </c>
      <c r="O350">
        <v>1.177797</v>
      </c>
      <c r="P350">
        <v>0.18829199999999999</v>
      </c>
      <c r="Q350">
        <v>0.35901</v>
      </c>
      <c r="R350">
        <v>1.3896790000000001</v>
      </c>
    </row>
    <row r="351" spans="1:18" x14ac:dyDescent="0.25">
      <c r="A351">
        <v>-0.21676200000000001</v>
      </c>
      <c r="B351">
        <v>-0.13860500000000001</v>
      </c>
      <c r="C351">
        <v>1.318762</v>
      </c>
      <c r="D351">
        <v>-0.19449</v>
      </c>
      <c r="E351">
        <v>0.15376600000000001</v>
      </c>
      <c r="F351">
        <v>1.4391400000000001</v>
      </c>
      <c r="G351">
        <v>-3.8307000000000001E-2</v>
      </c>
      <c r="H351">
        <v>0.35640300000000003</v>
      </c>
      <c r="I351">
        <v>1.4082170000000001</v>
      </c>
      <c r="J351">
        <v>0.21288899999999999</v>
      </c>
      <c r="K351">
        <v>0.60415399999999997</v>
      </c>
      <c r="L351">
        <v>1.31274</v>
      </c>
      <c r="M351">
        <v>0.28903299999999998</v>
      </c>
      <c r="N351">
        <v>0.37585800000000003</v>
      </c>
      <c r="O351">
        <v>1.1783490000000001</v>
      </c>
      <c r="P351">
        <v>0.18649099999999999</v>
      </c>
      <c r="Q351">
        <v>0.35823100000000002</v>
      </c>
      <c r="R351">
        <v>1.3893169999999999</v>
      </c>
    </row>
    <row r="352" spans="1:18" x14ac:dyDescent="0.25">
      <c r="A352">
        <v>-0.21701100000000001</v>
      </c>
      <c r="B352">
        <v>-0.13855000000000001</v>
      </c>
      <c r="C352">
        <v>1.3189839999999999</v>
      </c>
      <c r="D352">
        <v>-0.19478899999999999</v>
      </c>
      <c r="E352">
        <v>0.153614</v>
      </c>
      <c r="F352">
        <v>1.4392849999999999</v>
      </c>
      <c r="G352">
        <v>-4.0941999999999999E-2</v>
      </c>
      <c r="H352">
        <v>0.35915399999999997</v>
      </c>
      <c r="I352">
        <v>1.4099740000000001</v>
      </c>
      <c r="J352">
        <v>0.208923</v>
      </c>
      <c r="K352">
        <v>0.59957000000000005</v>
      </c>
      <c r="L352">
        <v>1.30461</v>
      </c>
      <c r="M352">
        <v>0.29230600000000001</v>
      </c>
      <c r="N352">
        <v>0.36798199999999998</v>
      </c>
      <c r="O352">
        <v>1.1797340000000001</v>
      </c>
      <c r="P352">
        <v>0.186332</v>
      </c>
      <c r="Q352">
        <v>0.358902</v>
      </c>
      <c r="R352">
        <v>1.3892910000000001</v>
      </c>
    </row>
    <row r="353" spans="1:18" x14ac:dyDescent="0.25">
      <c r="A353">
        <v>-0.217088</v>
      </c>
      <c r="B353">
        <v>-0.13863700000000001</v>
      </c>
      <c r="C353">
        <v>1.3189109999999999</v>
      </c>
      <c r="D353">
        <v>-0.19481699999999999</v>
      </c>
      <c r="E353">
        <v>0.15363499999999999</v>
      </c>
      <c r="F353">
        <v>1.439327</v>
      </c>
      <c r="G353">
        <v>-4.2916000000000003E-2</v>
      </c>
      <c r="H353">
        <v>0.36035400000000001</v>
      </c>
      <c r="I353">
        <v>1.411089</v>
      </c>
      <c r="J353">
        <v>0.147728</v>
      </c>
      <c r="K353">
        <v>0.55323</v>
      </c>
      <c r="L353">
        <v>1.3059639999999999</v>
      </c>
      <c r="M353">
        <v>0.29570999999999997</v>
      </c>
      <c r="N353">
        <v>0.35569600000000001</v>
      </c>
      <c r="O353">
        <v>1.1824950000000001</v>
      </c>
      <c r="P353">
        <v>0.185526</v>
      </c>
      <c r="Q353">
        <v>0.36176199999999997</v>
      </c>
      <c r="R353">
        <v>1.3895789999999999</v>
      </c>
    </row>
    <row r="354" spans="1:18" x14ac:dyDescent="0.25">
      <c r="A354">
        <v>-0.21715200000000001</v>
      </c>
      <c r="B354">
        <v>-0.138539</v>
      </c>
      <c r="C354">
        <v>1.3185180000000001</v>
      </c>
      <c r="D354">
        <v>-0.19497400000000001</v>
      </c>
      <c r="E354">
        <v>0.15332000000000001</v>
      </c>
      <c r="F354">
        <v>1.4391050000000001</v>
      </c>
      <c r="G354">
        <v>-4.3387000000000002E-2</v>
      </c>
      <c r="H354">
        <v>0.36121700000000001</v>
      </c>
      <c r="I354">
        <v>1.4116010000000001</v>
      </c>
      <c r="J354">
        <v>0.16222900000000001</v>
      </c>
      <c r="K354">
        <v>0.56190899999999999</v>
      </c>
      <c r="L354">
        <v>1.2725070000000001</v>
      </c>
      <c r="M354">
        <v>0.30002499999999999</v>
      </c>
      <c r="N354">
        <v>0.33548499999999998</v>
      </c>
      <c r="O354">
        <v>1.1892199999999999</v>
      </c>
      <c r="P354">
        <v>0.185446</v>
      </c>
      <c r="Q354">
        <v>0.36656</v>
      </c>
      <c r="R354">
        <v>1.390822</v>
      </c>
    </row>
    <row r="355" spans="1:18" x14ac:dyDescent="0.25">
      <c r="A355">
        <v>-0.21132300000000001</v>
      </c>
      <c r="B355">
        <v>-0.142151</v>
      </c>
      <c r="C355">
        <v>1.3090740000000001</v>
      </c>
      <c r="D355">
        <v>-0.194828</v>
      </c>
      <c r="E355">
        <v>0.153193</v>
      </c>
      <c r="F355">
        <v>1.437951</v>
      </c>
      <c r="G355">
        <v>-4.3341999999999999E-2</v>
      </c>
      <c r="H355">
        <v>0.36142600000000003</v>
      </c>
      <c r="I355">
        <v>1.4114279999999999</v>
      </c>
      <c r="J355">
        <v>0.172899</v>
      </c>
      <c r="K355">
        <v>0.49388500000000002</v>
      </c>
      <c r="L355">
        <v>1.1833260000000001</v>
      </c>
      <c r="M355">
        <v>0.31543399999999999</v>
      </c>
      <c r="N355">
        <v>0.25228099999999998</v>
      </c>
      <c r="O355">
        <v>1.2263900000000001</v>
      </c>
      <c r="P355">
        <v>0.18876799999999999</v>
      </c>
      <c r="Q355">
        <v>0.35462500000000002</v>
      </c>
      <c r="R355">
        <v>1.38784</v>
      </c>
    </row>
    <row r="356" spans="1:18" x14ac:dyDescent="0.25">
      <c r="A356">
        <v>-0.20871700000000001</v>
      </c>
      <c r="B356">
        <v>-0.14138899999999999</v>
      </c>
      <c r="C356">
        <v>1.305725</v>
      </c>
      <c r="D356">
        <v>-0.19405900000000001</v>
      </c>
      <c r="E356">
        <v>0.15517600000000001</v>
      </c>
      <c r="F356">
        <v>1.437009</v>
      </c>
      <c r="G356">
        <v>-4.4159999999999998E-2</v>
      </c>
      <c r="H356">
        <v>0.36274499999999998</v>
      </c>
      <c r="I356">
        <v>1.4113640000000001</v>
      </c>
      <c r="J356">
        <v>0.180891</v>
      </c>
      <c r="K356">
        <v>0.475943</v>
      </c>
      <c r="L356">
        <v>1.130112</v>
      </c>
      <c r="M356">
        <v>0.31298399999999998</v>
      </c>
      <c r="N356">
        <v>0.22931499999999999</v>
      </c>
      <c r="O356">
        <v>1.2419370000000001</v>
      </c>
      <c r="P356">
        <v>0.189716</v>
      </c>
      <c r="Q356">
        <v>0.35222399999999998</v>
      </c>
      <c r="R356">
        <v>1.3884639999999999</v>
      </c>
    </row>
    <row r="357" spans="1:18" x14ac:dyDescent="0.25">
      <c r="A357">
        <v>-0.205315</v>
      </c>
      <c r="B357">
        <v>-0.139626</v>
      </c>
      <c r="C357">
        <v>1.301582</v>
      </c>
      <c r="D357">
        <v>-0.19323299999999999</v>
      </c>
      <c r="E357">
        <v>0.156331</v>
      </c>
      <c r="F357">
        <v>1.4350309999999999</v>
      </c>
      <c r="G357">
        <v>-5.5495999999999997E-2</v>
      </c>
      <c r="H357">
        <v>0.36615799999999998</v>
      </c>
      <c r="I357">
        <v>1.413843</v>
      </c>
      <c r="J357">
        <v>0.18085399999999999</v>
      </c>
      <c r="K357">
        <v>0.362979</v>
      </c>
      <c r="L357">
        <v>1.055758</v>
      </c>
      <c r="M357">
        <v>0.29591800000000001</v>
      </c>
      <c r="N357">
        <v>0.17968700000000001</v>
      </c>
      <c r="O357">
        <v>1.2848619999999999</v>
      </c>
      <c r="P357">
        <v>0.185312</v>
      </c>
      <c r="Q357">
        <v>0.34173999999999999</v>
      </c>
      <c r="R357">
        <v>1.3901410000000001</v>
      </c>
    </row>
    <row r="358" spans="1:18" x14ac:dyDescent="0.25">
      <c r="A358">
        <v>-0.20271700000000001</v>
      </c>
      <c r="B358">
        <v>-0.13823299999999999</v>
      </c>
      <c r="C358">
        <v>1.298311</v>
      </c>
      <c r="D358">
        <v>-0.19262599999999999</v>
      </c>
      <c r="E358">
        <v>0.15257499999999999</v>
      </c>
      <c r="F358">
        <v>1.42997</v>
      </c>
      <c r="G358">
        <v>-0.10136199999999999</v>
      </c>
      <c r="H358">
        <v>0.37281799999999998</v>
      </c>
      <c r="I358">
        <v>1.427211</v>
      </c>
      <c r="J358">
        <v>0.169826</v>
      </c>
      <c r="K358">
        <v>0.133606</v>
      </c>
      <c r="L358">
        <v>0.97267800000000004</v>
      </c>
      <c r="M358">
        <v>0.32924700000000001</v>
      </c>
      <c r="N358">
        <v>0.168543</v>
      </c>
      <c r="O358">
        <v>1.3308549999999999</v>
      </c>
      <c r="P358">
        <v>0.204293</v>
      </c>
      <c r="Q358">
        <v>0.35325899999999999</v>
      </c>
      <c r="R358">
        <v>1.411165</v>
      </c>
    </row>
    <row r="359" spans="1:18" x14ac:dyDescent="0.25">
      <c r="A359">
        <v>-0.20082800000000001</v>
      </c>
      <c r="B359">
        <v>-0.138021</v>
      </c>
      <c r="C359">
        <v>1.295461</v>
      </c>
      <c r="D359">
        <v>-0.191943</v>
      </c>
      <c r="E359">
        <v>0.15024699999999999</v>
      </c>
      <c r="F359">
        <v>1.426437</v>
      </c>
      <c r="G359">
        <v>-0.10141600000000001</v>
      </c>
      <c r="H359">
        <v>0.37280400000000002</v>
      </c>
      <c r="I359">
        <v>1.4271419999999999</v>
      </c>
      <c r="J359">
        <v>0.21605099999999999</v>
      </c>
      <c r="K359">
        <v>5.4576E-2</v>
      </c>
      <c r="L359">
        <v>1.0543419999999999</v>
      </c>
      <c r="M359">
        <v>0.31880599999999998</v>
      </c>
      <c r="N359">
        <v>0.17554900000000001</v>
      </c>
      <c r="O359">
        <v>1.3766769999999999</v>
      </c>
      <c r="P359">
        <v>0.20653099999999999</v>
      </c>
      <c r="Q359">
        <v>0.35431499999999999</v>
      </c>
      <c r="R359">
        <v>1.413565</v>
      </c>
    </row>
    <row r="360" spans="1:18" x14ac:dyDescent="0.25">
      <c r="A360">
        <v>-0.19858700000000001</v>
      </c>
      <c r="B360">
        <v>-0.13811799999999999</v>
      </c>
      <c r="C360">
        <v>1.2910919999999999</v>
      </c>
      <c r="D360">
        <v>-0.191967</v>
      </c>
      <c r="E360">
        <v>0.14808499999999999</v>
      </c>
      <c r="F360">
        <v>1.4203300000000001</v>
      </c>
      <c r="G360">
        <v>-9.962E-2</v>
      </c>
      <c r="H360">
        <v>0.37268899999999999</v>
      </c>
      <c r="I360">
        <v>1.4244509999999999</v>
      </c>
      <c r="J360">
        <v>0.30081999999999998</v>
      </c>
      <c r="K360">
        <v>-0.150362</v>
      </c>
      <c r="L360">
        <v>1.27827</v>
      </c>
      <c r="M360">
        <v>0.30757299999999999</v>
      </c>
      <c r="N360">
        <v>0.125114</v>
      </c>
      <c r="O360">
        <v>1.4091009999999999</v>
      </c>
      <c r="P360">
        <v>0.207256</v>
      </c>
      <c r="Q360">
        <v>0.35436400000000001</v>
      </c>
      <c r="R360">
        <v>1.415421</v>
      </c>
    </row>
    <row r="361" spans="1:18" x14ac:dyDescent="0.25">
      <c r="A361">
        <v>-0.19803799999999999</v>
      </c>
      <c r="B361">
        <v>-0.137492</v>
      </c>
      <c r="C361">
        <v>1.288872</v>
      </c>
      <c r="D361">
        <v>-0.19236</v>
      </c>
      <c r="E361">
        <v>0.14734800000000001</v>
      </c>
      <c r="F361">
        <v>1.416973</v>
      </c>
      <c r="G361">
        <v>-0.101185</v>
      </c>
      <c r="H361">
        <v>0.372645</v>
      </c>
      <c r="I361">
        <v>1.423119</v>
      </c>
      <c r="J361">
        <v>0.29616199999999998</v>
      </c>
      <c r="K361">
        <v>-0.19212699999999999</v>
      </c>
      <c r="L361">
        <v>1.342975</v>
      </c>
      <c r="M361">
        <v>0.308473</v>
      </c>
      <c r="N361">
        <v>0.123875</v>
      </c>
      <c r="O361">
        <v>1.4206240000000001</v>
      </c>
      <c r="P361">
        <v>0.207786</v>
      </c>
      <c r="Q361">
        <v>0.35463</v>
      </c>
      <c r="R361">
        <v>1.41665</v>
      </c>
    </row>
    <row r="362" spans="1:18" x14ac:dyDescent="0.25">
      <c r="A362">
        <v>-0.198049</v>
      </c>
      <c r="B362">
        <v>-0.13800799999999999</v>
      </c>
      <c r="C362">
        <v>1.2867090000000001</v>
      </c>
      <c r="D362">
        <v>-0.19306300000000001</v>
      </c>
      <c r="E362">
        <v>0.14677799999999999</v>
      </c>
      <c r="F362">
        <v>1.4131009999999999</v>
      </c>
      <c r="G362">
        <v>-0.100675</v>
      </c>
      <c r="H362">
        <v>0.37384600000000001</v>
      </c>
      <c r="I362">
        <v>1.4202250000000001</v>
      </c>
      <c r="J362">
        <v>0.32875500000000002</v>
      </c>
      <c r="K362">
        <v>-0.173345</v>
      </c>
      <c r="L362">
        <v>1.4514929999999999</v>
      </c>
      <c r="M362">
        <v>0.318158</v>
      </c>
      <c r="N362">
        <v>0.122513</v>
      </c>
      <c r="O362">
        <v>1.4803850000000001</v>
      </c>
      <c r="P362">
        <v>0.20874899999999999</v>
      </c>
      <c r="Q362">
        <v>0.35531400000000002</v>
      </c>
      <c r="R362">
        <v>1.419451</v>
      </c>
    </row>
    <row r="363" spans="1:18" x14ac:dyDescent="0.25">
      <c r="A363">
        <v>-0.19822200000000001</v>
      </c>
      <c r="B363">
        <v>-0.13877</v>
      </c>
      <c r="C363">
        <v>1.2858860000000001</v>
      </c>
      <c r="D363">
        <v>-0.19420899999999999</v>
      </c>
      <c r="E363">
        <v>0.14709700000000001</v>
      </c>
      <c r="F363">
        <v>1.409656</v>
      </c>
      <c r="G363">
        <v>-0.100315</v>
      </c>
      <c r="H363">
        <v>0.374417</v>
      </c>
      <c r="I363">
        <v>1.417975</v>
      </c>
      <c r="J363">
        <v>0.33979900000000002</v>
      </c>
      <c r="K363">
        <v>-0.16833899999999999</v>
      </c>
      <c r="L363">
        <v>1.4823249999999999</v>
      </c>
      <c r="M363">
        <v>0.31939299999999998</v>
      </c>
      <c r="N363">
        <v>0.12578500000000001</v>
      </c>
      <c r="O363">
        <v>1.488318</v>
      </c>
      <c r="P363">
        <v>0.21051</v>
      </c>
      <c r="Q363">
        <v>0.35694799999999999</v>
      </c>
      <c r="R363">
        <v>1.4233579999999999</v>
      </c>
    </row>
    <row r="364" spans="1:18" x14ac:dyDescent="0.25">
      <c r="A364">
        <v>-0.19899800000000001</v>
      </c>
      <c r="B364">
        <v>-0.140735</v>
      </c>
      <c r="C364">
        <v>1.2838419999999999</v>
      </c>
      <c r="D364">
        <v>-0.195467</v>
      </c>
      <c r="E364">
        <v>0.14425299999999999</v>
      </c>
      <c r="F364">
        <v>1.3986369999999999</v>
      </c>
      <c r="G364">
        <v>-9.8887000000000003E-2</v>
      </c>
      <c r="H364">
        <v>0.37562699999999999</v>
      </c>
      <c r="I364">
        <v>1.413232</v>
      </c>
      <c r="J364">
        <v>0.34171499999999999</v>
      </c>
      <c r="K364">
        <v>-0.15332200000000001</v>
      </c>
      <c r="L364">
        <v>1.4992509999999999</v>
      </c>
      <c r="M364">
        <v>0.32183800000000001</v>
      </c>
      <c r="N364">
        <v>0.14233000000000001</v>
      </c>
      <c r="O364">
        <v>1.5250699999999999</v>
      </c>
      <c r="P364">
        <v>0.21142900000000001</v>
      </c>
      <c r="Q364">
        <v>0.358377</v>
      </c>
      <c r="R364">
        <v>1.426763</v>
      </c>
    </row>
    <row r="365" spans="1:18" x14ac:dyDescent="0.25">
      <c r="A365">
        <v>-0.19954</v>
      </c>
      <c r="B365">
        <v>-0.14349500000000001</v>
      </c>
      <c r="C365">
        <v>1.2808200000000001</v>
      </c>
      <c r="D365">
        <v>-0.19487199999999999</v>
      </c>
      <c r="E365">
        <v>0.14336699999999999</v>
      </c>
      <c r="F365">
        <v>1.394204</v>
      </c>
      <c r="G365">
        <v>-9.5325999999999994E-2</v>
      </c>
      <c r="H365">
        <v>0.376531</v>
      </c>
      <c r="I365">
        <v>1.4086069999999999</v>
      </c>
      <c r="J365">
        <v>0.34137200000000001</v>
      </c>
      <c r="K365">
        <v>-0.153584</v>
      </c>
      <c r="L365">
        <v>1.4990349999999999</v>
      </c>
      <c r="M365">
        <v>0.32158199999999998</v>
      </c>
      <c r="N365">
        <v>0.142209</v>
      </c>
      <c r="O365">
        <v>1.5257609999999999</v>
      </c>
      <c r="P365">
        <v>0.21140100000000001</v>
      </c>
      <c r="Q365">
        <v>0.35899399999999998</v>
      </c>
      <c r="R365">
        <v>1.4279999999999999</v>
      </c>
    </row>
    <row r="366" spans="1:18" x14ac:dyDescent="0.25">
      <c r="A366">
        <v>-0.19788700000000001</v>
      </c>
      <c r="B366">
        <v>-0.14330100000000001</v>
      </c>
      <c r="C366">
        <v>1.2762249999999999</v>
      </c>
      <c r="D366">
        <v>-0.19361100000000001</v>
      </c>
      <c r="E366">
        <v>0.142875</v>
      </c>
      <c r="F366">
        <v>1.3885890000000001</v>
      </c>
      <c r="G366">
        <v>-9.3403E-2</v>
      </c>
      <c r="H366">
        <v>0.377216</v>
      </c>
      <c r="I366">
        <v>1.4062159999999999</v>
      </c>
      <c r="J366">
        <v>0.33815400000000001</v>
      </c>
      <c r="K366">
        <v>-0.161578</v>
      </c>
      <c r="L366">
        <v>1.4643040000000001</v>
      </c>
      <c r="M366">
        <v>0.32076199999999999</v>
      </c>
      <c r="N366">
        <v>0.14133999999999999</v>
      </c>
      <c r="O366">
        <v>1.5252749999999999</v>
      </c>
      <c r="P366">
        <v>0.21129999999999999</v>
      </c>
      <c r="Q366">
        <v>0.35938100000000001</v>
      </c>
      <c r="R366">
        <v>1.429038</v>
      </c>
    </row>
    <row r="367" spans="1:18" x14ac:dyDescent="0.25">
      <c r="A367">
        <v>-0.19456000000000001</v>
      </c>
      <c r="B367">
        <v>-0.14291899999999999</v>
      </c>
      <c r="C367">
        <v>1.269773</v>
      </c>
      <c r="D367">
        <v>-0.19255900000000001</v>
      </c>
      <c r="E367">
        <v>0.142651</v>
      </c>
      <c r="F367">
        <v>1.3849370000000001</v>
      </c>
      <c r="G367">
        <v>-9.2184000000000002E-2</v>
      </c>
      <c r="H367">
        <v>0.37777699999999997</v>
      </c>
      <c r="I367">
        <v>1.404744</v>
      </c>
      <c r="J367">
        <v>0.33249000000000001</v>
      </c>
      <c r="K367">
        <v>-0.15709799999999999</v>
      </c>
      <c r="L367">
        <v>1.4340980000000001</v>
      </c>
      <c r="M367">
        <v>0.31912099999999999</v>
      </c>
      <c r="N367">
        <v>0.139683</v>
      </c>
      <c r="O367">
        <v>1.5226519999999999</v>
      </c>
      <c r="P367">
        <v>0.21145900000000001</v>
      </c>
      <c r="Q367">
        <v>0.35954799999999998</v>
      </c>
      <c r="R367">
        <v>1.430631</v>
      </c>
    </row>
    <row r="368" spans="1:18" x14ac:dyDescent="0.25">
      <c r="A368">
        <v>-0.18474199999999999</v>
      </c>
      <c r="B368">
        <v>-0.142099</v>
      </c>
      <c r="C368">
        <v>1.2472639999999999</v>
      </c>
      <c r="D368">
        <v>-0.19095899999999999</v>
      </c>
      <c r="E368">
        <v>0.14325199999999999</v>
      </c>
      <c r="F368">
        <v>1.3802220000000001</v>
      </c>
      <c r="G368">
        <v>-9.1233999999999996E-2</v>
      </c>
      <c r="H368">
        <v>0.37805100000000003</v>
      </c>
      <c r="I368">
        <v>1.403842</v>
      </c>
      <c r="J368">
        <v>0.33426</v>
      </c>
      <c r="K368">
        <v>-0.10767500000000001</v>
      </c>
      <c r="L368">
        <v>1.3471390000000001</v>
      </c>
      <c r="M368">
        <v>0.31445000000000001</v>
      </c>
      <c r="N368">
        <v>0.14002400000000001</v>
      </c>
      <c r="O368">
        <v>1.5029049999999999</v>
      </c>
      <c r="P368">
        <v>0.21154600000000001</v>
      </c>
      <c r="Q368">
        <v>0.359323</v>
      </c>
      <c r="R368">
        <v>1.431546</v>
      </c>
    </row>
    <row r="369" spans="1:18" x14ac:dyDescent="0.25">
      <c r="A369">
        <v>-0.18144099999999999</v>
      </c>
      <c r="B369">
        <v>-0.138102</v>
      </c>
      <c r="C369">
        <v>1.2418549999999999</v>
      </c>
      <c r="D369">
        <v>-0.19004199999999999</v>
      </c>
      <c r="E369">
        <v>0.14394899999999999</v>
      </c>
      <c r="F369">
        <v>1.3780049999999999</v>
      </c>
      <c r="G369">
        <v>-9.0884000000000006E-2</v>
      </c>
      <c r="H369">
        <v>0.37809799999999999</v>
      </c>
      <c r="I369">
        <v>1.4035139999999999</v>
      </c>
      <c r="J369">
        <v>0.32760600000000001</v>
      </c>
      <c r="K369">
        <v>-0.107971</v>
      </c>
      <c r="L369">
        <v>1.324006</v>
      </c>
      <c r="M369">
        <v>0.31235499999999999</v>
      </c>
      <c r="N369">
        <v>0.14386299999999999</v>
      </c>
      <c r="O369">
        <v>1.4976430000000001</v>
      </c>
      <c r="P369">
        <v>0.21129400000000001</v>
      </c>
      <c r="Q369">
        <v>0.35911300000000002</v>
      </c>
      <c r="R369">
        <v>1.4318580000000001</v>
      </c>
    </row>
    <row r="370" spans="1:18" x14ac:dyDescent="0.25">
      <c r="A370">
        <v>-0.17659900000000001</v>
      </c>
      <c r="B370">
        <v>-0.13192400000000001</v>
      </c>
      <c r="C370">
        <v>1.2370030000000001</v>
      </c>
      <c r="D370">
        <v>-0.189134</v>
      </c>
      <c r="E370">
        <v>0.14487800000000001</v>
      </c>
      <c r="F370">
        <v>1.3776060000000001</v>
      </c>
      <c r="G370">
        <v>-9.0680999999999998E-2</v>
      </c>
      <c r="H370">
        <v>0.37812099999999998</v>
      </c>
      <c r="I370">
        <v>1.4034899999999999</v>
      </c>
      <c r="J370">
        <v>0.31578699999999998</v>
      </c>
      <c r="K370">
        <v>-8.6218000000000003E-2</v>
      </c>
      <c r="L370">
        <v>1.2812589999999999</v>
      </c>
      <c r="M370">
        <v>0.308668</v>
      </c>
      <c r="N370">
        <v>0.15152199999999999</v>
      </c>
      <c r="O370">
        <v>1.486507</v>
      </c>
      <c r="P370">
        <v>0.211176</v>
      </c>
      <c r="Q370">
        <v>0.35934100000000002</v>
      </c>
      <c r="R370">
        <v>1.4321189999999999</v>
      </c>
    </row>
    <row r="371" spans="1:18" x14ac:dyDescent="0.25">
      <c r="A371">
        <v>-0.173956</v>
      </c>
      <c r="B371">
        <v>-0.12948499999999999</v>
      </c>
      <c r="C371">
        <v>1.235452</v>
      </c>
      <c r="D371">
        <v>-0.18806200000000001</v>
      </c>
      <c r="E371">
        <v>0.14575299999999999</v>
      </c>
      <c r="F371">
        <v>1.377921</v>
      </c>
      <c r="G371">
        <v>-9.0073E-2</v>
      </c>
      <c r="H371">
        <v>0.37841200000000003</v>
      </c>
      <c r="I371">
        <v>1.4034800000000001</v>
      </c>
      <c r="J371">
        <v>0.316216</v>
      </c>
      <c r="K371">
        <v>-8.7688000000000002E-2</v>
      </c>
      <c r="L371">
        <v>1.280216</v>
      </c>
      <c r="M371">
        <v>0.30794500000000002</v>
      </c>
      <c r="N371">
        <v>0.15274299999999999</v>
      </c>
      <c r="O371">
        <v>1.4836290000000001</v>
      </c>
      <c r="P371">
        <v>0.211149</v>
      </c>
      <c r="Q371">
        <v>0.36049799999999999</v>
      </c>
      <c r="R371">
        <v>1.4326179999999999</v>
      </c>
    </row>
    <row r="372" spans="1:18" x14ac:dyDescent="0.25">
      <c r="A372">
        <v>-0.173711</v>
      </c>
      <c r="B372">
        <v>-0.128774</v>
      </c>
      <c r="C372">
        <v>1.235538</v>
      </c>
      <c r="D372">
        <v>-0.187393</v>
      </c>
      <c r="E372">
        <v>0.14641999999999999</v>
      </c>
      <c r="F372">
        <v>1.3782589999999999</v>
      </c>
      <c r="G372">
        <v>-8.9731000000000005E-2</v>
      </c>
      <c r="H372">
        <v>0.37852000000000002</v>
      </c>
      <c r="I372">
        <v>1.403602</v>
      </c>
      <c r="J372">
        <v>0.31770700000000002</v>
      </c>
      <c r="K372">
        <v>-9.5543000000000003E-2</v>
      </c>
      <c r="L372">
        <v>1.2791539999999999</v>
      </c>
      <c r="M372">
        <v>0.30834600000000001</v>
      </c>
      <c r="N372">
        <v>0.152477</v>
      </c>
      <c r="O372">
        <v>1.4809969999999999</v>
      </c>
      <c r="P372">
        <v>0.21121500000000001</v>
      </c>
      <c r="Q372">
        <v>0.36069600000000002</v>
      </c>
      <c r="R372">
        <v>1.4328270000000001</v>
      </c>
    </row>
    <row r="373" spans="1:18" x14ac:dyDescent="0.25">
      <c r="A373">
        <v>-0.17446300000000001</v>
      </c>
      <c r="B373">
        <v>-0.123934</v>
      </c>
      <c r="C373">
        <v>1.244451</v>
      </c>
      <c r="D373">
        <v>-0.186698</v>
      </c>
      <c r="E373">
        <v>0.14602499999999999</v>
      </c>
      <c r="F373">
        <v>1.381167</v>
      </c>
      <c r="G373">
        <v>-8.9656E-2</v>
      </c>
      <c r="H373">
        <v>0.378442</v>
      </c>
      <c r="I373">
        <v>1.403842</v>
      </c>
      <c r="J373">
        <v>0.33646399999999999</v>
      </c>
      <c r="K373">
        <v>-0.129194</v>
      </c>
      <c r="L373">
        <v>1.33423</v>
      </c>
      <c r="M373">
        <v>0.310807</v>
      </c>
      <c r="N373">
        <v>0.14952799999999999</v>
      </c>
      <c r="O373">
        <v>1.4794639999999999</v>
      </c>
      <c r="P373">
        <v>0.211646</v>
      </c>
      <c r="Q373">
        <v>0.36154900000000001</v>
      </c>
      <c r="R373">
        <v>1.433033</v>
      </c>
    </row>
    <row r="374" spans="1:18" x14ac:dyDescent="0.25">
      <c r="A374">
        <v>-0.176312</v>
      </c>
      <c r="B374">
        <v>-0.13087599999999999</v>
      </c>
      <c r="C374">
        <v>1.2516940000000001</v>
      </c>
      <c r="D374">
        <v>-0.18673400000000001</v>
      </c>
      <c r="E374">
        <v>0.145458</v>
      </c>
      <c r="F374">
        <v>1.3836729999999999</v>
      </c>
      <c r="G374">
        <v>-8.9556999999999998E-2</v>
      </c>
      <c r="H374">
        <v>0.37852400000000003</v>
      </c>
      <c r="I374">
        <v>1.4041950000000001</v>
      </c>
      <c r="J374">
        <v>0.33865600000000001</v>
      </c>
      <c r="K374">
        <v>-0.13381399999999999</v>
      </c>
      <c r="L374">
        <v>1.346619</v>
      </c>
      <c r="M374">
        <v>0.31314799999999998</v>
      </c>
      <c r="N374">
        <v>0.1467</v>
      </c>
      <c r="O374">
        <v>1.47908</v>
      </c>
      <c r="P374">
        <v>0.21156900000000001</v>
      </c>
      <c r="Q374">
        <v>0.36194599999999999</v>
      </c>
      <c r="R374">
        <v>1.4327319999999999</v>
      </c>
    </row>
    <row r="375" spans="1:18" x14ac:dyDescent="0.25">
      <c r="A375">
        <v>-0.19520199999999999</v>
      </c>
      <c r="B375">
        <v>-0.14460600000000001</v>
      </c>
      <c r="C375">
        <v>1.282103</v>
      </c>
      <c r="D375">
        <v>-0.18923400000000001</v>
      </c>
      <c r="E375">
        <v>0.14505499999999999</v>
      </c>
      <c r="F375">
        <v>1.391373</v>
      </c>
      <c r="G375">
        <v>-8.9273000000000005E-2</v>
      </c>
      <c r="H375">
        <v>0.37846999999999997</v>
      </c>
      <c r="I375">
        <v>1.4046479999999999</v>
      </c>
      <c r="J375">
        <v>0.35927100000000001</v>
      </c>
      <c r="K375">
        <v>-0.166904</v>
      </c>
      <c r="L375">
        <v>1.4196359999999999</v>
      </c>
      <c r="M375">
        <v>0.317855</v>
      </c>
      <c r="N375">
        <v>0.13899700000000001</v>
      </c>
      <c r="O375">
        <v>1.484216</v>
      </c>
      <c r="P375">
        <v>0.21216299999999999</v>
      </c>
      <c r="Q375">
        <v>0.36266900000000002</v>
      </c>
      <c r="R375">
        <v>1.432474</v>
      </c>
    </row>
    <row r="376" spans="1:18" x14ac:dyDescent="0.25">
      <c r="A376">
        <v>-0.20072699999999999</v>
      </c>
      <c r="B376">
        <v>-0.14677299999999999</v>
      </c>
      <c r="C376">
        <v>1.288146</v>
      </c>
      <c r="D376">
        <v>-0.192326</v>
      </c>
      <c r="E376">
        <v>0.14479</v>
      </c>
      <c r="F376">
        <v>1.3987210000000001</v>
      </c>
      <c r="G376">
        <v>-9.0698000000000001E-2</v>
      </c>
      <c r="H376">
        <v>0.37820100000000001</v>
      </c>
      <c r="I376">
        <v>1.406183</v>
      </c>
      <c r="J376">
        <v>0.36085499999999998</v>
      </c>
      <c r="K376">
        <v>-0.170742</v>
      </c>
      <c r="L376">
        <v>1.426274</v>
      </c>
      <c r="M376">
        <v>0.320129</v>
      </c>
      <c r="N376">
        <v>0.13447999999999999</v>
      </c>
      <c r="O376">
        <v>1.4878089999999999</v>
      </c>
      <c r="P376">
        <v>0.212976</v>
      </c>
      <c r="Q376">
        <v>0.36363499999999999</v>
      </c>
      <c r="R376">
        <v>1.432272</v>
      </c>
    </row>
    <row r="377" spans="1:18" x14ac:dyDescent="0.25">
      <c r="A377">
        <v>-0.20653299999999999</v>
      </c>
      <c r="B377">
        <v>-0.142822</v>
      </c>
      <c r="C377">
        <v>1.295671</v>
      </c>
      <c r="D377">
        <v>-0.194576</v>
      </c>
      <c r="E377">
        <v>0.14595900000000001</v>
      </c>
      <c r="F377">
        <v>1.4029020000000001</v>
      </c>
      <c r="G377">
        <v>-9.2096999999999998E-2</v>
      </c>
      <c r="H377">
        <v>0.37830999999999998</v>
      </c>
      <c r="I377">
        <v>1.4078649999999999</v>
      </c>
      <c r="J377">
        <v>0.35936099999999999</v>
      </c>
      <c r="K377">
        <v>-0.17374700000000001</v>
      </c>
      <c r="L377">
        <v>1.430787</v>
      </c>
      <c r="M377">
        <v>0.32050099999999998</v>
      </c>
      <c r="N377">
        <v>0.133326</v>
      </c>
      <c r="O377">
        <v>1.4886630000000001</v>
      </c>
      <c r="P377">
        <v>0.21342800000000001</v>
      </c>
      <c r="Q377">
        <v>0.36407299999999998</v>
      </c>
      <c r="R377">
        <v>1.431951</v>
      </c>
    </row>
    <row r="378" spans="1:18" x14ac:dyDescent="0.25">
      <c r="A378">
        <v>-0.210424</v>
      </c>
      <c r="B378">
        <v>-0.14213100000000001</v>
      </c>
      <c r="C378">
        <v>1.2991999999999999</v>
      </c>
      <c r="D378">
        <v>-0.195989</v>
      </c>
      <c r="E378">
        <v>0.14632800000000001</v>
      </c>
      <c r="F378">
        <v>1.406067</v>
      </c>
      <c r="G378">
        <v>-9.3060000000000004E-2</v>
      </c>
      <c r="H378">
        <v>0.37835299999999999</v>
      </c>
      <c r="I378">
        <v>1.409146</v>
      </c>
      <c r="J378">
        <v>0.35718299999999997</v>
      </c>
      <c r="K378">
        <v>-0.17772099999999999</v>
      </c>
      <c r="L378">
        <v>1.430199</v>
      </c>
      <c r="M378">
        <v>0.32072299999999998</v>
      </c>
      <c r="N378">
        <v>0.13200700000000001</v>
      </c>
      <c r="O378">
        <v>1.4886360000000001</v>
      </c>
      <c r="P378">
        <v>0.21395500000000001</v>
      </c>
      <c r="Q378">
        <v>0.36496400000000001</v>
      </c>
      <c r="R378">
        <v>1.4315960000000001</v>
      </c>
    </row>
    <row r="379" spans="1:18" x14ac:dyDescent="0.25">
      <c r="A379">
        <v>-0.213084</v>
      </c>
      <c r="B379">
        <v>-0.142069</v>
      </c>
      <c r="C379">
        <v>1.301717</v>
      </c>
      <c r="D379">
        <v>-0.197604</v>
      </c>
      <c r="E379">
        <v>0.14674100000000001</v>
      </c>
      <c r="F379">
        <v>1.4098869999999999</v>
      </c>
      <c r="G379">
        <v>-9.2442999999999997E-2</v>
      </c>
      <c r="H379">
        <v>0.37776300000000002</v>
      </c>
      <c r="I379">
        <v>1.4103730000000001</v>
      </c>
      <c r="J379">
        <v>0.329092</v>
      </c>
      <c r="K379">
        <v>-0.184309</v>
      </c>
      <c r="L379">
        <v>1.318486</v>
      </c>
      <c r="M379">
        <v>0.30914199999999997</v>
      </c>
      <c r="N379">
        <v>0.120447</v>
      </c>
      <c r="O379">
        <v>1.448779</v>
      </c>
      <c r="P379">
        <v>0.21470600000000001</v>
      </c>
      <c r="Q379">
        <v>0.36366799999999999</v>
      </c>
      <c r="R379">
        <v>1.4309890000000001</v>
      </c>
    </row>
    <row r="380" spans="1:18" x14ac:dyDescent="0.25">
      <c r="A380">
        <v>-0.213972</v>
      </c>
      <c r="B380">
        <v>-0.142016</v>
      </c>
      <c r="C380">
        <v>1.302395</v>
      </c>
      <c r="D380">
        <v>-0.19823499999999999</v>
      </c>
      <c r="E380">
        <v>0.14668800000000001</v>
      </c>
      <c r="F380">
        <v>1.4115390000000001</v>
      </c>
      <c r="G380">
        <v>-9.4061000000000006E-2</v>
      </c>
      <c r="H380">
        <v>0.37683299999999997</v>
      </c>
      <c r="I380">
        <v>1.412982</v>
      </c>
      <c r="J380">
        <v>0.31132799999999999</v>
      </c>
      <c r="K380">
        <v>-0.15590999999999999</v>
      </c>
      <c r="L380">
        <v>1.259811</v>
      </c>
      <c r="M380">
        <v>0.30552000000000001</v>
      </c>
      <c r="N380">
        <v>0.123595</v>
      </c>
      <c r="O380">
        <v>1.4346699999999999</v>
      </c>
      <c r="P380">
        <v>0.21477199999999999</v>
      </c>
      <c r="Q380">
        <v>0.36309900000000001</v>
      </c>
      <c r="R380">
        <v>1.4305680000000001</v>
      </c>
    </row>
    <row r="381" spans="1:18" x14ac:dyDescent="0.25">
      <c r="A381">
        <v>-0.21412</v>
      </c>
      <c r="B381">
        <v>-0.141846</v>
      </c>
      <c r="C381">
        <v>1.3024610000000001</v>
      </c>
      <c r="D381">
        <v>-0.198436</v>
      </c>
      <c r="E381">
        <v>0.14633599999999999</v>
      </c>
      <c r="F381">
        <v>1.4122920000000001</v>
      </c>
      <c r="G381">
        <v>-9.8887000000000003E-2</v>
      </c>
      <c r="H381">
        <v>0.37553500000000001</v>
      </c>
      <c r="I381">
        <v>1.417098</v>
      </c>
      <c r="J381">
        <v>0.292541</v>
      </c>
      <c r="K381">
        <v>-0.12837399999999999</v>
      </c>
      <c r="L381">
        <v>1.200437</v>
      </c>
      <c r="M381">
        <v>0.29772300000000002</v>
      </c>
      <c r="N381">
        <v>0.13056799999999999</v>
      </c>
      <c r="O381">
        <v>1.409292</v>
      </c>
      <c r="P381">
        <v>0.21407200000000001</v>
      </c>
      <c r="Q381">
        <v>0.36033900000000002</v>
      </c>
      <c r="R381">
        <v>1.42889</v>
      </c>
    </row>
    <row r="382" spans="1:18" x14ac:dyDescent="0.25">
      <c r="A382">
        <v>-0.210254</v>
      </c>
      <c r="B382">
        <v>-0.142123</v>
      </c>
      <c r="C382">
        <v>1.297911</v>
      </c>
      <c r="D382">
        <v>-0.198099</v>
      </c>
      <c r="E382">
        <v>0.14600199999999999</v>
      </c>
      <c r="F382">
        <v>1.4131210000000001</v>
      </c>
      <c r="G382">
        <v>-9.7324999999999995E-2</v>
      </c>
      <c r="H382">
        <v>0.37464700000000001</v>
      </c>
      <c r="I382">
        <v>1.4193849999999999</v>
      </c>
      <c r="J382">
        <v>0.23475399999999999</v>
      </c>
      <c r="K382">
        <v>0.132469</v>
      </c>
      <c r="L382">
        <v>1.023147</v>
      </c>
      <c r="M382">
        <v>0.29961599999999999</v>
      </c>
      <c r="N382">
        <v>0.16919300000000001</v>
      </c>
      <c r="O382">
        <v>1.3713230000000001</v>
      </c>
      <c r="P382">
        <v>0.21157599999999999</v>
      </c>
      <c r="Q382">
        <v>0.35945199999999999</v>
      </c>
      <c r="R382">
        <v>1.426747</v>
      </c>
    </row>
    <row r="383" spans="1:18" x14ac:dyDescent="0.25">
      <c r="A383">
        <v>-0.20566000000000001</v>
      </c>
      <c r="B383">
        <v>-0.137262</v>
      </c>
      <c r="C383">
        <v>1.2880389999999999</v>
      </c>
      <c r="D383">
        <v>-0.19686300000000001</v>
      </c>
      <c r="E383">
        <v>0.14740200000000001</v>
      </c>
      <c r="F383">
        <v>1.415546</v>
      </c>
      <c r="G383">
        <v>-5.8939999999999999E-2</v>
      </c>
      <c r="H383">
        <v>0.36413600000000002</v>
      </c>
      <c r="I383">
        <v>1.416701</v>
      </c>
      <c r="J383">
        <v>0.20502200000000001</v>
      </c>
      <c r="K383">
        <v>0.32280700000000001</v>
      </c>
      <c r="L383">
        <v>0.98084199999999999</v>
      </c>
      <c r="M383">
        <v>0.27915400000000001</v>
      </c>
      <c r="N383">
        <v>0.20744499999999999</v>
      </c>
      <c r="O383">
        <v>1.2355149999999999</v>
      </c>
      <c r="P383">
        <v>0.205544</v>
      </c>
      <c r="Q383">
        <v>0.36533100000000002</v>
      </c>
      <c r="R383">
        <v>1.4198729999999999</v>
      </c>
    </row>
    <row r="384" spans="1:18" x14ac:dyDescent="0.25">
      <c r="A384">
        <v>-0.20344699999999999</v>
      </c>
      <c r="B384">
        <v>-0.134964</v>
      </c>
      <c r="C384">
        <v>1.2838069999999999</v>
      </c>
      <c r="D384">
        <v>-0.194795</v>
      </c>
      <c r="E384">
        <v>0.149622</v>
      </c>
      <c r="F384">
        <v>1.419095</v>
      </c>
      <c r="G384">
        <v>-5.4718000000000003E-2</v>
      </c>
      <c r="H384">
        <v>0.36399399999999998</v>
      </c>
      <c r="I384">
        <v>1.415583</v>
      </c>
      <c r="J384">
        <v>0.20749999999999999</v>
      </c>
      <c r="K384">
        <v>0.38565899999999997</v>
      </c>
      <c r="L384">
        <v>1.0593090000000001</v>
      </c>
      <c r="M384">
        <v>0.28180300000000003</v>
      </c>
      <c r="N384">
        <v>0.22800999999999999</v>
      </c>
      <c r="O384">
        <v>1.241903</v>
      </c>
      <c r="P384">
        <v>0.19889699999999999</v>
      </c>
      <c r="Q384">
        <v>0.38522899999999999</v>
      </c>
      <c r="R384">
        <v>1.4217070000000001</v>
      </c>
    </row>
    <row r="385" spans="1:18" x14ac:dyDescent="0.25">
      <c r="A385">
        <v>-0.20136699999999999</v>
      </c>
      <c r="B385">
        <v>-0.132716</v>
      </c>
      <c r="C385">
        <v>1.2810140000000001</v>
      </c>
      <c r="D385">
        <v>-0.19309100000000001</v>
      </c>
      <c r="E385">
        <v>0.15129400000000001</v>
      </c>
      <c r="F385">
        <v>1.422903</v>
      </c>
      <c r="G385">
        <v>-5.4564000000000001E-2</v>
      </c>
      <c r="H385">
        <v>0.36387399999999998</v>
      </c>
      <c r="I385">
        <v>1.4156960000000001</v>
      </c>
      <c r="J385">
        <v>0.19581999999999999</v>
      </c>
      <c r="K385">
        <v>0.48003499999999999</v>
      </c>
      <c r="L385">
        <v>1.118552</v>
      </c>
      <c r="M385">
        <v>0.29048299999999999</v>
      </c>
      <c r="N385">
        <v>0.23771500000000001</v>
      </c>
      <c r="O385">
        <v>1.24115</v>
      </c>
      <c r="P385">
        <v>0.192303</v>
      </c>
      <c r="Q385">
        <v>0.367421</v>
      </c>
      <c r="R385">
        <v>1.4028659999999999</v>
      </c>
    </row>
    <row r="386" spans="1:18" x14ac:dyDescent="0.25">
      <c r="A386">
        <v>-0.19978399999999999</v>
      </c>
      <c r="B386">
        <v>-0.13122300000000001</v>
      </c>
      <c r="C386">
        <v>1.27976</v>
      </c>
      <c r="D386">
        <v>-0.19193299999999999</v>
      </c>
      <c r="E386">
        <v>0.15407100000000001</v>
      </c>
      <c r="F386">
        <v>1.426572</v>
      </c>
      <c r="G386">
        <v>-5.4137999999999999E-2</v>
      </c>
      <c r="H386">
        <v>0.36379800000000001</v>
      </c>
      <c r="I386">
        <v>1.4158850000000001</v>
      </c>
      <c r="J386">
        <v>0.18641099999999999</v>
      </c>
      <c r="K386">
        <v>0.53271500000000005</v>
      </c>
      <c r="L386">
        <v>1.1663969999999999</v>
      </c>
      <c r="M386">
        <v>0.30049100000000001</v>
      </c>
      <c r="N386">
        <v>0.265602</v>
      </c>
      <c r="O386">
        <v>1.223077</v>
      </c>
      <c r="P386">
        <v>0.19185099999999999</v>
      </c>
      <c r="Q386">
        <v>0.36688500000000002</v>
      </c>
      <c r="R386">
        <v>1.4000980000000001</v>
      </c>
    </row>
    <row r="387" spans="1:18" x14ac:dyDescent="0.25">
      <c r="A387">
        <v>-0.19875899999999999</v>
      </c>
      <c r="B387">
        <v>-0.13042999999999999</v>
      </c>
      <c r="C387">
        <v>1.2804800000000001</v>
      </c>
      <c r="D387">
        <v>-0.190806</v>
      </c>
      <c r="E387">
        <v>0.15492400000000001</v>
      </c>
      <c r="F387">
        <v>1.430671</v>
      </c>
      <c r="G387">
        <v>-5.3213999999999997E-2</v>
      </c>
      <c r="H387">
        <v>0.36276599999999998</v>
      </c>
      <c r="I387">
        <v>1.415737</v>
      </c>
      <c r="J387">
        <v>0.13118299999999999</v>
      </c>
      <c r="K387">
        <v>0.53642699999999999</v>
      </c>
      <c r="L387">
        <v>1.2607660000000001</v>
      </c>
      <c r="M387">
        <v>0.30020200000000002</v>
      </c>
      <c r="N387">
        <v>0.32524399999999998</v>
      </c>
      <c r="O387">
        <v>1.1946220000000001</v>
      </c>
      <c r="P387">
        <v>0.19078999999999999</v>
      </c>
      <c r="Q387">
        <v>0.366699</v>
      </c>
      <c r="R387">
        <v>1.397167</v>
      </c>
    </row>
    <row r="388" spans="1:18" x14ac:dyDescent="0.25">
      <c r="A388">
        <v>-0.19880900000000001</v>
      </c>
      <c r="B388">
        <v>-0.13057099999999999</v>
      </c>
      <c r="C388">
        <v>1.283099</v>
      </c>
      <c r="D388">
        <v>-0.19000900000000001</v>
      </c>
      <c r="E388">
        <v>0.15573200000000001</v>
      </c>
      <c r="F388">
        <v>1.4342980000000001</v>
      </c>
      <c r="G388">
        <v>-4.7999E-2</v>
      </c>
      <c r="H388">
        <v>0.35839599999999999</v>
      </c>
      <c r="I388">
        <v>1.4134150000000001</v>
      </c>
      <c r="J388">
        <v>0.13634299999999999</v>
      </c>
      <c r="K388">
        <v>0.55107200000000001</v>
      </c>
      <c r="L388">
        <v>1.2717879999999999</v>
      </c>
      <c r="M388">
        <v>0.29974299999999998</v>
      </c>
      <c r="N388">
        <v>0.34169899999999997</v>
      </c>
      <c r="O388">
        <v>1.1908209999999999</v>
      </c>
      <c r="P388">
        <v>0.19043499999999999</v>
      </c>
      <c r="Q388">
        <v>0.36684099999999997</v>
      </c>
      <c r="R388">
        <v>1.396398</v>
      </c>
    </row>
    <row r="389" spans="1:18" x14ac:dyDescent="0.25">
      <c r="A389">
        <v>-0.199104</v>
      </c>
      <c r="B389">
        <v>-0.12503700000000001</v>
      </c>
      <c r="C389">
        <v>1.307237</v>
      </c>
      <c r="D389">
        <v>-0.19095999999999999</v>
      </c>
      <c r="E389">
        <v>0.15328700000000001</v>
      </c>
      <c r="F389">
        <v>1.4380839999999999</v>
      </c>
      <c r="G389">
        <v>-3.3876000000000003E-2</v>
      </c>
      <c r="H389">
        <v>0.346383</v>
      </c>
      <c r="I389">
        <v>1.406984</v>
      </c>
      <c r="J389">
        <v>0.44328400000000001</v>
      </c>
      <c r="K389">
        <v>0.41660700000000001</v>
      </c>
      <c r="L389">
        <v>0.86886099999999999</v>
      </c>
      <c r="M389">
        <v>0.28678300000000001</v>
      </c>
      <c r="N389">
        <v>0.38488</v>
      </c>
      <c r="O389">
        <v>1.1818949999999999</v>
      </c>
      <c r="P389">
        <v>0.189359</v>
      </c>
      <c r="Q389">
        <v>0.36512899999999998</v>
      </c>
      <c r="R389">
        <v>1.394774</v>
      </c>
    </row>
    <row r="390" spans="1:18" x14ac:dyDescent="0.25">
      <c r="A390">
        <v>-0.213923</v>
      </c>
      <c r="B390">
        <v>-0.14320099999999999</v>
      </c>
      <c r="C390">
        <v>1.320289</v>
      </c>
      <c r="D390">
        <v>-0.19343399999999999</v>
      </c>
      <c r="E390">
        <v>0.15160000000000001</v>
      </c>
      <c r="F390">
        <v>1.4423319999999999</v>
      </c>
      <c r="G390">
        <v>-3.1662999999999997E-2</v>
      </c>
      <c r="H390">
        <v>0.343246</v>
      </c>
      <c r="I390">
        <v>1.4052089999999999</v>
      </c>
      <c r="J390">
        <v>0.44755299999999998</v>
      </c>
      <c r="K390">
        <v>0.42935299999999998</v>
      </c>
      <c r="L390">
        <v>0.87186399999999997</v>
      </c>
      <c r="M390">
        <v>0.28701199999999999</v>
      </c>
      <c r="N390">
        <v>0.38753900000000002</v>
      </c>
      <c r="O390">
        <v>1.1811670000000001</v>
      </c>
      <c r="P390">
        <v>0.18704299999999999</v>
      </c>
      <c r="Q390">
        <v>0.36150199999999999</v>
      </c>
      <c r="R390">
        <v>1.3917660000000001</v>
      </c>
    </row>
    <row r="391" spans="1:18" x14ac:dyDescent="0.25">
      <c r="A391">
        <v>-0.22476299999999999</v>
      </c>
      <c r="B391">
        <v>-0.14432500000000001</v>
      </c>
      <c r="C391">
        <v>1.3317920000000001</v>
      </c>
      <c r="D391">
        <v>-0.19816700000000001</v>
      </c>
      <c r="E391">
        <v>0.149948</v>
      </c>
      <c r="F391">
        <v>1.444447</v>
      </c>
      <c r="G391">
        <v>-4.3749999999999997E-2</v>
      </c>
      <c r="H391">
        <v>0.35447899999999999</v>
      </c>
      <c r="I391">
        <v>1.410099</v>
      </c>
      <c r="J391">
        <v>0.17910999999999999</v>
      </c>
      <c r="K391">
        <v>0.56928599999999996</v>
      </c>
      <c r="L391">
        <v>1.24152</v>
      </c>
      <c r="M391">
        <v>0.302257</v>
      </c>
      <c r="N391">
        <v>0.33335300000000001</v>
      </c>
      <c r="O391">
        <v>1.1923600000000001</v>
      </c>
      <c r="P391">
        <v>0.18523700000000001</v>
      </c>
      <c r="Q391">
        <v>0.36740299999999998</v>
      </c>
      <c r="R391">
        <v>1.3910020000000001</v>
      </c>
    </row>
    <row r="392" spans="1:18" x14ac:dyDescent="0.25">
      <c r="A392">
        <v>-0.22393399999999999</v>
      </c>
      <c r="B392">
        <v>-0.14485300000000001</v>
      </c>
      <c r="C392">
        <v>1.322873</v>
      </c>
      <c r="D392">
        <v>-0.198604</v>
      </c>
      <c r="E392">
        <v>0.15017900000000001</v>
      </c>
      <c r="F392">
        <v>1.443209</v>
      </c>
      <c r="G392">
        <v>-4.4269999999999997E-2</v>
      </c>
      <c r="H392">
        <v>0.35502899999999998</v>
      </c>
      <c r="I392">
        <v>1.4098040000000001</v>
      </c>
      <c r="J392">
        <v>0.16109399999999999</v>
      </c>
      <c r="K392">
        <v>0.52099499999999999</v>
      </c>
      <c r="L392">
        <v>1.176979</v>
      </c>
      <c r="M392">
        <v>0.30008200000000002</v>
      </c>
      <c r="N392">
        <v>0.32916099999999998</v>
      </c>
      <c r="O392">
        <v>1.1915720000000001</v>
      </c>
      <c r="P392">
        <v>0.18871399999999999</v>
      </c>
      <c r="Q392">
        <v>0.36770199999999997</v>
      </c>
      <c r="R392">
        <v>1.3929149999999999</v>
      </c>
    </row>
    <row r="393" spans="1:18" x14ac:dyDescent="0.25">
      <c r="A393">
        <v>-0.221858</v>
      </c>
      <c r="B393">
        <v>-0.14377300000000001</v>
      </c>
      <c r="C393">
        <v>1.31474</v>
      </c>
      <c r="D393">
        <v>-0.198933</v>
      </c>
      <c r="E393">
        <v>0.151222</v>
      </c>
      <c r="F393">
        <v>1.441438</v>
      </c>
      <c r="G393">
        <v>-4.9371999999999999E-2</v>
      </c>
      <c r="H393">
        <v>0.35863299999999998</v>
      </c>
      <c r="I393">
        <v>1.4106179999999999</v>
      </c>
      <c r="J393">
        <v>0.165079</v>
      </c>
      <c r="K393">
        <v>0.43461699999999998</v>
      </c>
      <c r="L393">
        <v>1.0896410000000001</v>
      </c>
      <c r="M393">
        <v>0.31531100000000001</v>
      </c>
      <c r="N393">
        <v>0.22001200000000001</v>
      </c>
      <c r="O393">
        <v>1.2432000000000001</v>
      </c>
      <c r="P393">
        <v>0.20131199999999999</v>
      </c>
      <c r="Q393">
        <v>0.34844199999999997</v>
      </c>
      <c r="R393">
        <v>1.3920380000000001</v>
      </c>
    </row>
    <row r="394" spans="1:18" x14ac:dyDescent="0.25">
      <c r="A394">
        <v>-0.218972</v>
      </c>
      <c r="B394">
        <v>-0.14214399999999999</v>
      </c>
      <c r="C394">
        <v>1.3069999999999999</v>
      </c>
      <c r="D394">
        <v>-0.19869700000000001</v>
      </c>
      <c r="E394">
        <v>0.15285299999999999</v>
      </c>
      <c r="F394">
        <v>1.439843</v>
      </c>
      <c r="G394">
        <v>-5.4656000000000003E-2</v>
      </c>
      <c r="H394">
        <v>0.36059400000000003</v>
      </c>
      <c r="I394">
        <v>1.4110210000000001</v>
      </c>
      <c r="J394">
        <v>0.164552</v>
      </c>
      <c r="K394">
        <v>0.38541399999999998</v>
      </c>
      <c r="L394">
        <v>1.0545709999999999</v>
      </c>
      <c r="M394">
        <v>0.31157600000000002</v>
      </c>
      <c r="N394">
        <v>0.21399599999999999</v>
      </c>
      <c r="O394">
        <v>1.243528</v>
      </c>
      <c r="P394">
        <v>0.191248</v>
      </c>
      <c r="Q394">
        <v>0.34068900000000002</v>
      </c>
      <c r="R394">
        <v>1.387967</v>
      </c>
    </row>
    <row r="395" spans="1:18" x14ac:dyDescent="0.25">
      <c r="A395">
        <v>-0.214114</v>
      </c>
      <c r="B395">
        <v>-0.14247499999999999</v>
      </c>
      <c r="C395">
        <v>1.2972300000000001</v>
      </c>
      <c r="D395">
        <v>-0.19791300000000001</v>
      </c>
      <c r="E395">
        <v>0.15209400000000001</v>
      </c>
      <c r="F395">
        <v>1.4372830000000001</v>
      </c>
      <c r="G395">
        <v>-0.100954</v>
      </c>
      <c r="H395">
        <v>0.36794300000000002</v>
      </c>
      <c r="I395">
        <v>1.4288350000000001</v>
      </c>
      <c r="J395">
        <v>0.18450800000000001</v>
      </c>
      <c r="K395">
        <v>0.297539</v>
      </c>
      <c r="L395">
        <v>1.023012</v>
      </c>
      <c r="M395">
        <v>0.30815300000000001</v>
      </c>
      <c r="N395">
        <v>0.17966799999999999</v>
      </c>
      <c r="O395">
        <v>1.2875540000000001</v>
      </c>
      <c r="P395">
        <v>0.18661</v>
      </c>
      <c r="Q395">
        <v>0.36481000000000002</v>
      </c>
      <c r="R395">
        <v>1.3999159999999999</v>
      </c>
    </row>
    <row r="396" spans="1:18" x14ac:dyDescent="0.25">
      <c r="A396">
        <v>-0.20752599999999999</v>
      </c>
      <c r="B396">
        <v>-0.14018800000000001</v>
      </c>
      <c r="C396">
        <v>1.287563</v>
      </c>
      <c r="D396">
        <v>-0.19619400000000001</v>
      </c>
      <c r="E396">
        <v>0.149614</v>
      </c>
      <c r="F396">
        <v>1.4315439999999999</v>
      </c>
      <c r="G396">
        <v>-0.104617</v>
      </c>
      <c r="H396">
        <v>0.36898199999999998</v>
      </c>
      <c r="I396">
        <v>1.429673</v>
      </c>
      <c r="J396">
        <v>0.21453800000000001</v>
      </c>
      <c r="K396">
        <v>-6.3900000000000003E-4</v>
      </c>
      <c r="L396">
        <v>1.0748819999999999</v>
      </c>
      <c r="M396">
        <v>0.29680000000000001</v>
      </c>
      <c r="N396">
        <v>0.18218300000000001</v>
      </c>
      <c r="O396">
        <v>1.355186</v>
      </c>
      <c r="P396">
        <v>0.19370000000000001</v>
      </c>
      <c r="Q396">
        <v>0.36466900000000002</v>
      </c>
      <c r="R396">
        <v>1.404309</v>
      </c>
    </row>
    <row r="397" spans="1:18" x14ac:dyDescent="0.25">
      <c r="A397">
        <v>-0.20336099999999999</v>
      </c>
      <c r="B397">
        <v>-0.13766100000000001</v>
      </c>
      <c r="C397">
        <v>1.281401</v>
      </c>
      <c r="D397">
        <v>-0.19461200000000001</v>
      </c>
      <c r="E397">
        <v>0.147788</v>
      </c>
      <c r="F397">
        <v>1.425106</v>
      </c>
      <c r="G397">
        <v>-0.105106</v>
      </c>
      <c r="H397">
        <v>0.36949700000000002</v>
      </c>
      <c r="I397">
        <v>1.4285909999999999</v>
      </c>
      <c r="J397">
        <v>0.27100400000000002</v>
      </c>
      <c r="K397">
        <v>-0.163134</v>
      </c>
      <c r="L397">
        <v>1.2362899999999999</v>
      </c>
      <c r="M397">
        <v>0.28839399999999998</v>
      </c>
      <c r="N397">
        <v>0.12946099999999999</v>
      </c>
      <c r="O397">
        <v>1.382366</v>
      </c>
      <c r="P397">
        <v>0.19664799999999999</v>
      </c>
      <c r="Q397">
        <v>0.363983</v>
      </c>
      <c r="R397">
        <v>1.4070260000000001</v>
      </c>
    </row>
    <row r="398" spans="1:18" x14ac:dyDescent="0.25">
      <c r="A398">
        <v>-0.200822</v>
      </c>
      <c r="B398">
        <v>-0.13566500000000001</v>
      </c>
      <c r="C398">
        <v>1.2783679999999999</v>
      </c>
      <c r="D398">
        <v>-0.19439000000000001</v>
      </c>
      <c r="E398">
        <v>0.14771699999999999</v>
      </c>
      <c r="F398">
        <v>1.4217949999999999</v>
      </c>
      <c r="G398">
        <v>-0.10526099999999999</v>
      </c>
      <c r="H398">
        <v>0.369952</v>
      </c>
      <c r="I398">
        <v>1.4269339999999999</v>
      </c>
      <c r="J398">
        <v>0.28173399999999998</v>
      </c>
      <c r="K398">
        <v>-0.178705</v>
      </c>
      <c r="L398">
        <v>1.2900499999999999</v>
      </c>
      <c r="M398">
        <v>0.28909099999999999</v>
      </c>
      <c r="N398">
        <v>0.12721099999999999</v>
      </c>
      <c r="O398">
        <v>1.3876269999999999</v>
      </c>
      <c r="P398">
        <v>0.19891</v>
      </c>
      <c r="Q398">
        <v>0.36190600000000001</v>
      </c>
      <c r="R398">
        <v>1.4084840000000001</v>
      </c>
    </row>
    <row r="399" spans="1:18" x14ac:dyDescent="0.25">
      <c r="A399">
        <v>-0.200129</v>
      </c>
      <c r="B399">
        <v>-0.13625100000000001</v>
      </c>
      <c r="C399">
        <v>1.2769060000000001</v>
      </c>
      <c r="D399">
        <v>-0.19506200000000001</v>
      </c>
      <c r="E399">
        <v>0.14780499999999999</v>
      </c>
      <c r="F399">
        <v>1.417173</v>
      </c>
      <c r="G399">
        <v>-0.106533</v>
      </c>
      <c r="H399">
        <v>0.37111699999999997</v>
      </c>
      <c r="I399">
        <v>1.4246989999999999</v>
      </c>
      <c r="J399">
        <v>0.298016</v>
      </c>
      <c r="K399">
        <v>-0.191437</v>
      </c>
      <c r="L399">
        <v>1.355502</v>
      </c>
      <c r="M399">
        <v>0.30420599999999998</v>
      </c>
      <c r="N399">
        <v>0.12373199999999999</v>
      </c>
      <c r="O399">
        <v>1.433073</v>
      </c>
      <c r="P399">
        <v>0.201043</v>
      </c>
      <c r="Q399">
        <v>0.360398</v>
      </c>
      <c r="R399">
        <v>1.4108019999999999</v>
      </c>
    </row>
    <row r="400" spans="1:18" x14ac:dyDescent="0.25">
      <c r="A400">
        <v>-0.200295</v>
      </c>
      <c r="B400">
        <v>-0.13910900000000001</v>
      </c>
      <c r="C400">
        <v>1.275676</v>
      </c>
      <c r="D400">
        <v>-0.196324</v>
      </c>
      <c r="E400">
        <v>0.14627599999999999</v>
      </c>
      <c r="F400">
        <v>1.4109970000000001</v>
      </c>
      <c r="G400">
        <v>-0.10563599999999999</v>
      </c>
      <c r="H400">
        <v>0.37211</v>
      </c>
      <c r="I400">
        <v>1.4205319999999999</v>
      </c>
      <c r="J400">
        <v>0.31210399999999999</v>
      </c>
      <c r="K400">
        <v>-0.18837200000000001</v>
      </c>
      <c r="L400">
        <v>1.3792180000000001</v>
      </c>
      <c r="M400">
        <v>0.31012699999999999</v>
      </c>
      <c r="N400">
        <v>0.12758800000000001</v>
      </c>
      <c r="O400">
        <v>1.4497899999999999</v>
      </c>
      <c r="P400">
        <v>0.203984</v>
      </c>
      <c r="Q400">
        <v>0.359601</v>
      </c>
      <c r="R400">
        <v>1.415311</v>
      </c>
    </row>
    <row r="401" spans="1:18" x14ac:dyDescent="0.25">
      <c r="A401">
        <v>-0.20188</v>
      </c>
      <c r="B401">
        <v>-0.14140800000000001</v>
      </c>
      <c r="C401">
        <v>1.275504</v>
      </c>
      <c r="D401">
        <v>-0.19778100000000001</v>
      </c>
      <c r="E401">
        <v>0.14607500000000001</v>
      </c>
      <c r="F401">
        <v>1.406261</v>
      </c>
      <c r="G401">
        <v>-0.105226</v>
      </c>
      <c r="H401">
        <v>0.37253900000000001</v>
      </c>
      <c r="I401">
        <v>1.4177</v>
      </c>
      <c r="J401">
        <v>0.31886100000000001</v>
      </c>
      <c r="K401">
        <v>-0.18820300000000001</v>
      </c>
      <c r="L401">
        <v>1.3855820000000001</v>
      </c>
      <c r="M401">
        <v>0.313023</v>
      </c>
      <c r="N401">
        <v>0.12961800000000001</v>
      </c>
      <c r="O401">
        <v>1.4581109999999999</v>
      </c>
      <c r="P401">
        <v>0.20488700000000001</v>
      </c>
      <c r="Q401">
        <v>0.36090100000000003</v>
      </c>
      <c r="R401">
        <v>1.4174290000000001</v>
      </c>
    </row>
    <row r="402" spans="1:18" x14ac:dyDescent="0.25">
      <c r="A402">
        <v>-0.20383200000000001</v>
      </c>
      <c r="B402">
        <v>-0.14205400000000001</v>
      </c>
      <c r="C402">
        <v>1.275981</v>
      </c>
      <c r="D402">
        <v>-0.19901199999999999</v>
      </c>
      <c r="E402">
        <v>0.145678</v>
      </c>
      <c r="F402">
        <v>1.4016459999999999</v>
      </c>
      <c r="G402">
        <v>-0.10483000000000001</v>
      </c>
      <c r="H402">
        <v>0.37298399999999998</v>
      </c>
      <c r="I402">
        <v>1.415284</v>
      </c>
      <c r="J402">
        <v>0.31817299999999998</v>
      </c>
      <c r="K402">
        <v>-0.167908</v>
      </c>
      <c r="L402">
        <v>1.3873450000000001</v>
      </c>
      <c r="M402">
        <v>0.31449100000000002</v>
      </c>
      <c r="N402">
        <v>0.13147500000000001</v>
      </c>
      <c r="O402">
        <v>1.4646600000000001</v>
      </c>
      <c r="P402">
        <v>0.20508799999999999</v>
      </c>
      <c r="Q402">
        <v>0.361234</v>
      </c>
      <c r="R402">
        <v>1.4188879999999999</v>
      </c>
    </row>
    <row r="403" spans="1:18" x14ac:dyDescent="0.25">
      <c r="A403">
        <v>-0.20560600000000001</v>
      </c>
      <c r="B403">
        <v>-0.142068</v>
      </c>
      <c r="C403">
        <v>1.2759130000000001</v>
      </c>
      <c r="D403">
        <v>-0.19966700000000001</v>
      </c>
      <c r="E403">
        <v>0.144733</v>
      </c>
      <c r="F403">
        <v>1.396415</v>
      </c>
      <c r="G403">
        <v>-0.100731</v>
      </c>
      <c r="H403">
        <v>0.37334899999999999</v>
      </c>
      <c r="I403">
        <v>1.4099660000000001</v>
      </c>
      <c r="J403">
        <v>0.320965</v>
      </c>
      <c r="K403">
        <v>-0.166959</v>
      </c>
      <c r="L403">
        <v>1.386644</v>
      </c>
      <c r="M403">
        <v>0.314141</v>
      </c>
      <c r="N403">
        <v>0.130741</v>
      </c>
      <c r="O403">
        <v>1.468324</v>
      </c>
      <c r="P403">
        <v>0.206232</v>
      </c>
      <c r="Q403">
        <v>0.36007400000000001</v>
      </c>
      <c r="R403">
        <v>1.422323</v>
      </c>
    </row>
    <row r="404" spans="1:18" x14ac:dyDescent="0.25">
      <c r="A404">
        <v>-0.20633199999999999</v>
      </c>
      <c r="B404">
        <v>-0.14178299999999999</v>
      </c>
      <c r="C404">
        <v>1.2742789999999999</v>
      </c>
      <c r="D404">
        <v>-0.19949600000000001</v>
      </c>
      <c r="E404">
        <v>0.14352599999999999</v>
      </c>
      <c r="F404">
        <v>1.3908370000000001</v>
      </c>
      <c r="G404">
        <v>-9.9138000000000004E-2</v>
      </c>
      <c r="H404">
        <v>0.37362600000000001</v>
      </c>
      <c r="I404">
        <v>1.4074040000000001</v>
      </c>
      <c r="J404">
        <v>0.32115700000000003</v>
      </c>
      <c r="K404">
        <v>-0.16884199999999999</v>
      </c>
      <c r="L404">
        <v>1.36572</v>
      </c>
      <c r="M404">
        <v>0.31332900000000002</v>
      </c>
      <c r="N404">
        <v>0.13064400000000001</v>
      </c>
      <c r="O404">
        <v>1.4693590000000001</v>
      </c>
      <c r="P404">
        <v>0.20607800000000001</v>
      </c>
      <c r="Q404">
        <v>0.35991499999999998</v>
      </c>
      <c r="R404">
        <v>1.424069</v>
      </c>
    </row>
    <row r="405" spans="1:18" x14ac:dyDescent="0.25">
      <c r="A405">
        <v>-0.20369699999999999</v>
      </c>
      <c r="B405">
        <v>-0.141125</v>
      </c>
      <c r="C405">
        <v>1.266411</v>
      </c>
      <c r="D405">
        <v>-0.198796</v>
      </c>
      <c r="E405">
        <v>0.14202400000000001</v>
      </c>
      <c r="F405">
        <v>1.385753</v>
      </c>
      <c r="G405">
        <v>-9.851E-2</v>
      </c>
      <c r="H405">
        <v>0.37417</v>
      </c>
      <c r="I405">
        <v>1.406318</v>
      </c>
      <c r="J405">
        <v>0.32979799999999998</v>
      </c>
      <c r="K405">
        <v>-0.121375</v>
      </c>
      <c r="L405">
        <v>1.334457</v>
      </c>
      <c r="M405">
        <v>0.31240000000000001</v>
      </c>
      <c r="N405">
        <v>0.13101399999999999</v>
      </c>
      <c r="O405">
        <v>1.4693879999999999</v>
      </c>
      <c r="P405">
        <v>0.20577000000000001</v>
      </c>
      <c r="Q405">
        <v>0.35935299999999998</v>
      </c>
      <c r="R405">
        <v>1.4253</v>
      </c>
    </row>
    <row r="406" spans="1:18" x14ac:dyDescent="0.25">
      <c r="A406">
        <v>-0.20003899999999999</v>
      </c>
      <c r="B406">
        <v>-0.13945399999999999</v>
      </c>
      <c r="C406">
        <v>1.259215</v>
      </c>
      <c r="D406">
        <v>-0.19834099999999999</v>
      </c>
      <c r="E406">
        <v>0.14224300000000001</v>
      </c>
      <c r="F406">
        <v>1.3836999999999999</v>
      </c>
      <c r="G406">
        <v>-9.8136000000000001E-2</v>
      </c>
      <c r="H406">
        <v>0.37423000000000001</v>
      </c>
      <c r="I406">
        <v>1.405789</v>
      </c>
      <c r="J406">
        <v>0.31767000000000001</v>
      </c>
      <c r="K406">
        <v>-0.13598299999999999</v>
      </c>
      <c r="L406">
        <v>1.3166340000000001</v>
      </c>
      <c r="M406">
        <v>0.31074000000000002</v>
      </c>
      <c r="N406">
        <v>0.132912</v>
      </c>
      <c r="O406">
        <v>1.468642</v>
      </c>
      <c r="P406">
        <v>0.205648</v>
      </c>
      <c r="Q406">
        <v>0.35932999999999998</v>
      </c>
      <c r="R406">
        <v>1.4266639999999999</v>
      </c>
    </row>
    <row r="407" spans="1:18" x14ac:dyDescent="0.25">
      <c r="A407">
        <v>-0.197076</v>
      </c>
      <c r="B407">
        <v>-0.13766900000000001</v>
      </c>
      <c r="C407">
        <v>1.2537739999999999</v>
      </c>
      <c r="D407">
        <v>-0.19794900000000001</v>
      </c>
      <c r="E407">
        <v>0.14233199999999999</v>
      </c>
      <c r="F407">
        <v>1.3818319999999999</v>
      </c>
      <c r="G407">
        <v>-9.7642000000000007E-2</v>
      </c>
      <c r="H407">
        <v>0.37431599999999998</v>
      </c>
      <c r="I407">
        <v>1.4053340000000001</v>
      </c>
      <c r="J407">
        <v>0.31805299999999997</v>
      </c>
      <c r="K407">
        <v>-0.13528599999999999</v>
      </c>
      <c r="L407">
        <v>1.308235</v>
      </c>
      <c r="M407">
        <v>0.30992500000000001</v>
      </c>
      <c r="N407">
        <v>0.134599</v>
      </c>
      <c r="O407">
        <v>1.467514</v>
      </c>
      <c r="P407">
        <v>0.205654</v>
      </c>
      <c r="Q407">
        <v>0.35836299999999999</v>
      </c>
      <c r="R407">
        <v>1.427875</v>
      </c>
    </row>
    <row r="408" spans="1:18" x14ac:dyDescent="0.25">
      <c r="A408">
        <v>-0.19327900000000001</v>
      </c>
      <c r="B408">
        <v>-0.13553299999999999</v>
      </c>
      <c r="C408">
        <v>1.2472529999999999</v>
      </c>
      <c r="D408">
        <v>-0.19701399999999999</v>
      </c>
      <c r="E408">
        <v>0.14322299999999999</v>
      </c>
      <c r="F408">
        <v>1.380852</v>
      </c>
      <c r="G408">
        <v>-9.7151000000000001E-2</v>
      </c>
      <c r="H408">
        <v>0.37437500000000001</v>
      </c>
      <c r="I408">
        <v>1.4051290000000001</v>
      </c>
      <c r="J408">
        <v>0.31737300000000002</v>
      </c>
      <c r="K408">
        <v>-0.12154</v>
      </c>
      <c r="L408">
        <v>1.2990390000000001</v>
      </c>
      <c r="M408">
        <v>0.30859999999999999</v>
      </c>
      <c r="N408">
        <v>0.136327</v>
      </c>
      <c r="O408">
        <v>1.4653970000000001</v>
      </c>
      <c r="P408">
        <v>0.20582800000000001</v>
      </c>
      <c r="Q408">
        <v>0.35765999999999998</v>
      </c>
      <c r="R408">
        <v>1.428884</v>
      </c>
    </row>
    <row r="409" spans="1:18" x14ac:dyDescent="0.25">
      <c r="A409">
        <v>-0.18765499999999999</v>
      </c>
      <c r="B409">
        <v>-0.13289100000000001</v>
      </c>
      <c r="C409">
        <v>1.240164</v>
      </c>
      <c r="D409">
        <v>-0.195966</v>
      </c>
      <c r="E409">
        <v>0.14427200000000001</v>
      </c>
      <c r="F409">
        <v>1.3799429999999999</v>
      </c>
      <c r="G409">
        <v>-9.6990000000000007E-2</v>
      </c>
      <c r="H409">
        <v>0.374334</v>
      </c>
      <c r="I409">
        <v>1.405184</v>
      </c>
      <c r="J409">
        <v>0.30908400000000003</v>
      </c>
      <c r="K409">
        <v>-0.117157</v>
      </c>
      <c r="L409">
        <v>1.279061</v>
      </c>
      <c r="M409">
        <v>0.30667</v>
      </c>
      <c r="N409">
        <v>0.14082</v>
      </c>
      <c r="O409">
        <v>1.461427</v>
      </c>
      <c r="P409">
        <v>0.20589399999999999</v>
      </c>
      <c r="Q409">
        <v>0.35786000000000001</v>
      </c>
      <c r="R409">
        <v>1.429594</v>
      </c>
    </row>
    <row r="410" spans="1:18" x14ac:dyDescent="0.25">
      <c r="A410">
        <v>-0.18450800000000001</v>
      </c>
      <c r="B410">
        <v>-0.13205500000000001</v>
      </c>
      <c r="C410">
        <v>1.2373270000000001</v>
      </c>
      <c r="D410">
        <v>-0.195137</v>
      </c>
      <c r="E410">
        <v>0.14439299999999999</v>
      </c>
      <c r="F410">
        <v>1.379721</v>
      </c>
      <c r="G410">
        <v>-9.6676999999999999E-2</v>
      </c>
      <c r="H410">
        <v>0.37441600000000003</v>
      </c>
      <c r="I410">
        <v>1.4055169999999999</v>
      </c>
      <c r="J410">
        <v>0.306672</v>
      </c>
      <c r="K410">
        <v>-0.114774</v>
      </c>
      <c r="L410">
        <v>1.272602</v>
      </c>
      <c r="M410">
        <v>0.30504700000000001</v>
      </c>
      <c r="N410">
        <v>0.14318</v>
      </c>
      <c r="O410">
        <v>1.4578770000000001</v>
      </c>
      <c r="P410">
        <v>0.205902</v>
      </c>
      <c r="Q410">
        <v>0.35805300000000001</v>
      </c>
      <c r="R410">
        <v>1.4300390000000001</v>
      </c>
    </row>
    <row r="411" spans="1:18" x14ac:dyDescent="0.25">
      <c r="A411">
        <v>-0.18366199999999999</v>
      </c>
      <c r="B411">
        <v>-0.13180700000000001</v>
      </c>
      <c r="C411">
        <v>1.2370939999999999</v>
      </c>
      <c r="D411">
        <v>-0.19445699999999999</v>
      </c>
      <c r="E411">
        <v>0.14426700000000001</v>
      </c>
      <c r="F411">
        <v>1.379772</v>
      </c>
      <c r="G411">
        <v>-9.6250000000000002E-2</v>
      </c>
      <c r="H411">
        <v>0.37452200000000002</v>
      </c>
      <c r="I411">
        <v>1.4059729999999999</v>
      </c>
      <c r="J411">
        <v>0.30580499999999999</v>
      </c>
      <c r="K411">
        <v>-0.115063</v>
      </c>
      <c r="L411">
        <v>1.269787</v>
      </c>
      <c r="M411">
        <v>0.30482399999999998</v>
      </c>
      <c r="N411">
        <v>0.144039</v>
      </c>
      <c r="O411">
        <v>1.4560169999999999</v>
      </c>
      <c r="P411">
        <v>0.206312</v>
      </c>
      <c r="Q411">
        <v>0.35803200000000002</v>
      </c>
      <c r="R411">
        <v>1.4308380000000001</v>
      </c>
    </row>
    <row r="412" spans="1:18" x14ac:dyDescent="0.25">
      <c r="A412">
        <v>-0.18226600000000001</v>
      </c>
      <c r="B412">
        <v>-0.132268</v>
      </c>
      <c r="C412">
        <v>1.237446</v>
      </c>
      <c r="D412">
        <v>-0.19403200000000001</v>
      </c>
      <c r="E412">
        <v>0.14413100000000001</v>
      </c>
      <c r="F412">
        <v>1.3799060000000001</v>
      </c>
      <c r="G412">
        <v>-9.5575999999999994E-2</v>
      </c>
      <c r="H412">
        <v>0.374247</v>
      </c>
      <c r="I412">
        <v>1.406339</v>
      </c>
      <c r="J412">
        <v>0.30555700000000002</v>
      </c>
      <c r="K412">
        <v>-0.11515</v>
      </c>
      <c r="L412">
        <v>1.269263</v>
      </c>
      <c r="M412">
        <v>0.30479299999999998</v>
      </c>
      <c r="N412">
        <v>0.144511</v>
      </c>
      <c r="O412">
        <v>1.4553940000000001</v>
      </c>
      <c r="P412">
        <v>0.206481</v>
      </c>
      <c r="Q412">
        <v>0.35800100000000001</v>
      </c>
      <c r="R412">
        <v>1.431316</v>
      </c>
    </row>
    <row r="413" spans="1:18" x14ac:dyDescent="0.25">
      <c r="A413">
        <v>-0.18134700000000001</v>
      </c>
      <c r="B413">
        <v>-0.13372600000000001</v>
      </c>
      <c r="C413">
        <v>1.2415700000000001</v>
      </c>
      <c r="D413">
        <v>-0.19386200000000001</v>
      </c>
      <c r="E413">
        <v>0.144174</v>
      </c>
      <c r="F413">
        <v>1.3803650000000001</v>
      </c>
      <c r="G413">
        <v>-9.5232999999999998E-2</v>
      </c>
      <c r="H413">
        <v>0.37435200000000002</v>
      </c>
      <c r="I413">
        <v>1.406928</v>
      </c>
      <c r="J413">
        <v>0.30769299999999999</v>
      </c>
      <c r="K413">
        <v>-0.11461200000000001</v>
      </c>
      <c r="L413">
        <v>1.2745610000000001</v>
      </c>
      <c r="M413">
        <v>0.30484499999999998</v>
      </c>
      <c r="N413">
        <v>0.14465500000000001</v>
      </c>
      <c r="O413">
        <v>1.455303</v>
      </c>
      <c r="P413">
        <v>0.20715</v>
      </c>
      <c r="Q413">
        <v>0.35822799999999999</v>
      </c>
      <c r="R413">
        <v>1.432296</v>
      </c>
    </row>
    <row r="414" spans="1:18" x14ac:dyDescent="0.25">
      <c r="A414">
        <v>-0.183837</v>
      </c>
      <c r="B414">
        <v>-0.13645699999999999</v>
      </c>
      <c r="C414">
        <v>1.247398</v>
      </c>
      <c r="D414">
        <v>-0.19373899999999999</v>
      </c>
      <c r="E414">
        <v>0.144125</v>
      </c>
      <c r="F414">
        <v>1.381032</v>
      </c>
      <c r="G414">
        <v>-9.4968999999999998E-2</v>
      </c>
      <c r="H414">
        <v>0.37448900000000002</v>
      </c>
      <c r="I414">
        <v>1.4073929999999999</v>
      </c>
      <c r="J414">
        <v>0.31121100000000002</v>
      </c>
      <c r="K414">
        <v>-0.11421099999999999</v>
      </c>
      <c r="L414">
        <v>1.282281</v>
      </c>
      <c r="M414">
        <v>0.30488799999999999</v>
      </c>
      <c r="N414">
        <v>0.14462800000000001</v>
      </c>
      <c r="O414">
        <v>1.455308</v>
      </c>
      <c r="P414">
        <v>0.207259</v>
      </c>
      <c r="Q414">
        <v>0.35822399999999999</v>
      </c>
      <c r="R414">
        <v>1.4326589999999999</v>
      </c>
    </row>
    <row r="415" spans="1:18" x14ac:dyDescent="0.25">
      <c r="A415">
        <v>-0.18484200000000001</v>
      </c>
      <c r="B415">
        <v>-0.13864499999999999</v>
      </c>
      <c r="C415">
        <v>1.2518450000000001</v>
      </c>
      <c r="D415">
        <v>-0.193774</v>
      </c>
      <c r="E415">
        <v>0.14429400000000001</v>
      </c>
      <c r="F415">
        <v>1.3816870000000001</v>
      </c>
      <c r="G415">
        <v>-9.4681000000000001E-2</v>
      </c>
      <c r="H415">
        <v>0.37456400000000001</v>
      </c>
      <c r="I415">
        <v>1.407673</v>
      </c>
      <c r="J415">
        <v>0.30870500000000001</v>
      </c>
      <c r="K415">
        <v>-0.122188</v>
      </c>
      <c r="L415">
        <v>1.29684</v>
      </c>
      <c r="M415">
        <v>0.30509900000000001</v>
      </c>
      <c r="N415">
        <v>0.14428199999999999</v>
      </c>
      <c r="O415">
        <v>1.456283</v>
      </c>
      <c r="P415">
        <v>0.20808199999999999</v>
      </c>
      <c r="Q415">
        <v>0.35857099999999997</v>
      </c>
      <c r="R415">
        <v>1.434059</v>
      </c>
    </row>
    <row r="416" spans="1:18" x14ac:dyDescent="0.25">
      <c r="A416">
        <v>-0.18872900000000001</v>
      </c>
      <c r="B416">
        <v>-0.13991100000000001</v>
      </c>
      <c r="C416">
        <v>1.2563230000000001</v>
      </c>
      <c r="D416">
        <v>-0.19393299999999999</v>
      </c>
      <c r="E416">
        <v>0.14413799999999999</v>
      </c>
      <c r="F416">
        <v>1.382134</v>
      </c>
      <c r="G416">
        <v>-9.4161999999999996E-2</v>
      </c>
      <c r="H416">
        <v>0.37476300000000001</v>
      </c>
      <c r="I416">
        <v>1.407856</v>
      </c>
      <c r="J416">
        <v>0.31209100000000001</v>
      </c>
      <c r="K416">
        <v>-0.12915299999999999</v>
      </c>
      <c r="L416">
        <v>1.318365</v>
      </c>
      <c r="M416">
        <v>0.30618299999999998</v>
      </c>
      <c r="N416">
        <v>0.14166100000000001</v>
      </c>
      <c r="O416">
        <v>1.4610510000000001</v>
      </c>
      <c r="P416">
        <v>0.20844299999999999</v>
      </c>
      <c r="Q416">
        <v>0.35867500000000002</v>
      </c>
      <c r="R416">
        <v>1.4349540000000001</v>
      </c>
    </row>
    <row r="417" spans="1:18" x14ac:dyDescent="0.25">
      <c r="A417">
        <v>-0.190027</v>
      </c>
      <c r="B417">
        <v>-0.13970399999999999</v>
      </c>
      <c r="C417">
        <v>1.2572700000000001</v>
      </c>
      <c r="D417">
        <v>-0.19409299999999999</v>
      </c>
      <c r="E417">
        <v>0.14408099999999999</v>
      </c>
      <c r="F417">
        <v>1.3821559999999999</v>
      </c>
      <c r="G417">
        <v>-9.3886999999999998E-2</v>
      </c>
      <c r="H417">
        <v>0.37485200000000002</v>
      </c>
      <c r="I417">
        <v>1.407915</v>
      </c>
      <c r="J417">
        <v>0.31668499999999999</v>
      </c>
      <c r="K417">
        <v>-0.13051599999999999</v>
      </c>
      <c r="L417">
        <v>1.3280989999999999</v>
      </c>
      <c r="M417">
        <v>0.30602499999999999</v>
      </c>
      <c r="N417">
        <v>0.13914599999999999</v>
      </c>
      <c r="O417">
        <v>1.465438</v>
      </c>
      <c r="P417">
        <v>0.20822499999999999</v>
      </c>
      <c r="Q417">
        <v>0.35896499999999998</v>
      </c>
      <c r="R417">
        <v>1.4353610000000001</v>
      </c>
    </row>
    <row r="418" spans="1:18" x14ac:dyDescent="0.25">
      <c r="A418">
        <v>-0.19042100000000001</v>
      </c>
      <c r="B418">
        <v>-0.13927800000000001</v>
      </c>
      <c r="C418">
        <v>1.257147</v>
      </c>
      <c r="D418">
        <v>-0.19420299999999999</v>
      </c>
      <c r="E418">
        <v>0.14415</v>
      </c>
      <c r="F418">
        <v>1.3820190000000001</v>
      </c>
      <c r="G418">
        <v>-9.3621999999999997E-2</v>
      </c>
      <c r="H418">
        <v>0.37496499999999999</v>
      </c>
      <c r="I418">
        <v>1.4079090000000001</v>
      </c>
      <c r="J418">
        <v>0.318799</v>
      </c>
      <c r="K418">
        <v>-0.13345599999999999</v>
      </c>
      <c r="L418">
        <v>1.333445</v>
      </c>
      <c r="M418">
        <v>0.30597400000000002</v>
      </c>
      <c r="N418">
        <v>0.136824</v>
      </c>
      <c r="O418">
        <v>1.4693849999999999</v>
      </c>
      <c r="P418">
        <v>0.20808599999999999</v>
      </c>
      <c r="Q418">
        <v>0.35883199999999998</v>
      </c>
      <c r="R418">
        <v>1.4358329999999999</v>
      </c>
    </row>
    <row r="419" spans="1:18" x14ac:dyDescent="0.25">
      <c r="A419">
        <v>-0.190695</v>
      </c>
      <c r="B419">
        <v>-0.138567</v>
      </c>
      <c r="C419">
        <v>1.256507</v>
      </c>
      <c r="D419">
        <v>-0.194325</v>
      </c>
      <c r="E419">
        <v>0.14413799999999999</v>
      </c>
      <c r="F419">
        <v>1.38167</v>
      </c>
      <c r="G419">
        <v>-9.3121999999999996E-2</v>
      </c>
      <c r="H419">
        <v>0.375056</v>
      </c>
      <c r="I419">
        <v>1.4077789999999999</v>
      </c>
      <c r="J419">
        <v>0.32105800000000001</v>
      </c>
      <c r="K419">
        <v>-0.136958</v>
      </c>
      <c r="L419">
        <v>1.337181</v>
      </c>
      <c r="M419">
        <v>0.30585800000000002</v>
      </c>
      <c r="N419">
        <v>0.13473599999999999</v>
      </c>
      <c r="O419">
        <v>1.47163</v>
      </c>
      <c r="P419">
        <v>0.207922</v>
      </c>
      <c r="Q419">
        <v>0.35830600000000001</v>
      </c>
      <c r="R419">
        <v>1.4362919999999999</v>
      </c>
    </row>
    <row r="420" spans="1:18" x14ac:dyDescent="0.25">
      <c r="A420">
        <v>-0.19071099999999999</v>
      </c>
      <c r="B420">
        <v>-0.13779</v>
      </c>
      <c r="C420">
        <v>1.2552190000000001</v>
      </c>
      <c r="D420">
        <v>-0.19469800000000001</v>
      </c>
      <c r="E420">
        <v>0.144071</v>
      </c>
      <c r="F420">
        <v>1.3807130000000001</v>
      </c>
      <c r="G420">
        <v>-9.2739000000000002E-2</v>
      </c>
      <c r="H420">
        <v>0.37523200000000001</v>
      </c>
      <c r="I420">
        <v>1.4077090000000001</v>
      </c>
      <c r="J420">
        <v>0.32350299999999999</v>
      </c>
      <c r="K420">
        <v>-0.156418</v>
      </c>
      <c r="L420">
        <v>1.3429120000000001</v>
      </c>
      <c r="M420">
        <v>0.305815</v>
      </c>
      <c r="N420">
        <v>0.13184399999999999</v>
      </c>
      <c r="O420">
        <v>1.4734689999999999</v>
      </c>
      <c r="P420">
        <v>0.20841000000000001</v>
      </c>
      <c r="Q420">
        <v>0.35781099999999999</v>
      </c>
      <c r="R420">
        <v>1.437454</v>
      </c>
    </row>
    <row r="421" spans="1:18" x14ac:dyDescent="0.25">
      <c r="A421">
        <v>-0.18987899999999999</v>
      </c>
      <c r="B421">
        <v>-0.136126</v>
      </c>
      <c r="C421">
        <v>1.251684</v>
      </c>
      <c r="D421">
        <v>-0.194443</v>
      </c>
      <c r="E421">
        <v>0.14410400000000001</v>
      </c>
      <c r="F421">
        <v>1.3797950000000001</v>
      </c>
      <c r="G421">
        <v>-9.2505000000000004E-2</v>
      </c>
      <c r="H421">
        <v>0.37541400000000003</v>
      </c>
      <c r="I421">
        <v>1.407554</v>
      </c>
      <c r="J421">
        <v>0.37186799999999998</v>
      </c>
      <c r="K421">
        <v>-0.15407599999999999</v>
      </c>
      <c r="L421">
        <v>1.355942</v>
      </c>
      <c r="M421">
        <v>0.30722500000000003</v>
      </c>
      <c r="N421">
        <v>0.124058</v>
      </c>
      <c r="O421">
        <v>1.4752590000000001</v>
      </c>
      <c r="P421">
        <v>0.20835400000000001</v>
      </c>
      <c r="Q421">
        <v>0.35703200000000002</v>
      </c>
      <c r="R421">
        <v>1.4381980000000001</v>
      </c>
    </row>
    <row r="422" spans="1:18" x14ac:dyDescent="0.25">
      <c r="A422">
        <v>-0.18784999999999999</v>
      </c>
      <c r="B422">
        <v>-0.135212</v>
      </c>
      <c r="C422">
        <v>1.2476449999999999</v>
      </c>
      <c r="D422">
        <v>-0.19453999999999999</v>
      </c>
      <c r="E422">
        <v>0.14430899999999999</v>
      </c>
      <c r="F422">
        <v>1.377945</v>
      </c>
      <c r="G422">
        <v>-9.2376E-2</v>
      </c>
      <c r="H422">
        <v>0.37539400000000001</v>
      </c>
      <c r="I422">
        <v>1.4072469999999999</v>
      </c>
      <c r="J422">
        <v>0.45361400000000002</v>
      </c>
      <c r="K422">
        <v>-0.13483300000000001</v>
      </c>
      <c r="L422">
        <v>1.3695090000000001</v>
      </c>
      <c r="M422">
        <v>0.31287199999999998</v>
      </c>
      <c r="N422">
        <v>0.121341</v>
      </c>
      <c r="O422">
        <v>1.4765900000000001</v>
      </c>
      <c r="P422">
        <v>0.20766899999999999</v>
      </c>
      <c r="Q422">
        <v>0.35737099999999999</v>
      </c>
      <c r="R422">
        <v>1.4384619999999999</v>
      </c>
    </row>
    <row r="423" spans="1:18" x14ac:dyDescent="0.25">
      <c r="A423">
        <v>-0.18632699999999999</v>
      </c>
      <c r="B423">
        <v>-0.13410900000000001</v>
      </c>
      <c r="C423">
        <v>1.24451</v>
      </c>
      <c r="D423">
        <v>-0.19456499999999999</v>
      </c>
      <c r="E423">
        <v>0.14524100000000001</v>
      </c>
      <c r="F423">
        <v>1.377095</v>
      </c>
      <c r="G423">
        <v>-9.2415999999999998E-2</v>
      </c>
      <c r="H423">
        <v>0.375386</v>
      </c>
      <c r="I423">
        <v>1.40699</v>
      </c>
      <c r="J423">
        <v>0.51601799999999998</v>
      </c>
      <c r="K423">
        <v>-0.10931100000000001</v>
      </c>
      <c r="L423">
        <v>1.384504</v>
      </c>
      <c r="M423">
        <v>0.32468599999999997</v>
      </c>
      <c r="N423">
        <v>0.118741</v>
      </c>
      <c r="O423">
        <v>1.4774959999999999</v>
      </c>
      <c r="P423">
        <v>0.206344</v>
      </c>
      <c r="Q423">
        <v>0.35771999999999998</v>
      </c>
      <c r="R423">
        <v>1.438445</v>
      </c>
    </row>
    <row r="424" spans="1:18" x14ac:dyDescent="0.25">
      <c r="A424">
        <v>-0.18503700000000001</v>
      </c>
      <c r="B424">
        <v>-0.133301</v>
      </c>
      <c r="C424">
        <v>1.2414210000000001</v>
      </c>
      <c r="D424">
        <v>-0.194462</v>
      </c>
      <c r="E424">
        <v>0.145394</v>
      </c>
      <c r="F424">
        <v>1.376482</v>
      </c>
      <c r="G424">
        <v>-9.2634999999999995E-2</v>
      </c>
      <c r="H424">
        <v>0.37517800000000001</v>
      </c>
      <c r="I424">
        <v>1.406765</v>
      </c>
      <c r="J424">
        <v>0.63514599999999999</v>
      </c>
      <c r="K424">
        <v>-1.9307000000000001E-2</v>
      </c>
      <c r="L424">
        <v>1.416722</v>
      </c>
      <c r="M424">
        <v>0.372303</v>
      </c>
      <c r="N424">
        <v>0.137874</v>
      </c>
      <c r="O424">
        <v>1.482191</v>
      </c>
      <c r="P424">
        <v>0.20519000000000001</v>
      </c>
      <c r="Q424">
        <v>0.35871700000000001</v>
      </c>
      <c r="R424">
        <v>1.4388369999999999</v>
      </c>
    </row>
    <row r="425" spans="1:18" x14ac:dyDescent="0.25">
      <c r="A425">
        <v>-0.18471399999999999</v>
      </c>
      <c r="B425">
        <v>-0.13284399999999999</v>
      </c>
      <c r="C425">
        <v>1.239592</v>
      </c>
      <c r="D425">
        <v>-0.19469800000000001</v>
      </c>
      <c r="E425">
        <v>0.145316</v>
      </c>
      <c r="F425">
        <v>1.375607</v>
      </c>
      <c r="G425">
        <v>-9.3116000000000004E-2</v>
      </c>
      <c r="H425">
        <v>0.37510300000000002</v>
      </c>
      <c r="I425">
        <v>1.4065799999999999</v>
      </c>
      <c r="J425">
        <v>0.651509</v>
      </c>
      <c r="K425">
        <v>2.0417000000000001E-2</v>
      </c>
      <c r="L425">
        <v>1.422212</v>
      </c>
      <c r="M425">
        <v>0.375745</v>
      </c>
      <c r="N425">
        <v>0.1492</v>
      </c>
      <c r="O425">
        <v>1.4841679999999999</v>
      </c>
      <c r="P425">
        <v>0.205012</v>
      </c>
      <c r="Q425">
        <v>0.35935</v>
      </c>
      <c r="R425">
        <v>1.43956</v>
      </c>
    </row>
    <row r="426" spans="1:18" x14ac:dyDescent="0.25">
      <c r="A426">
        <v>-0.184923</v>
      </c>
      <c r="B426">
        <v>-0.13314899999999999</v>
      </c>
      <c r="C426">
        <v>1.2392669999999999</v>
      </c>
      <c r="D426">
        <v>-0.19495799999999999</v>
      </c>
      <c r="E426">
        <v>0.145118</v>
      </c>
      <c r="F426">
        <v>1.375362</v>
      </c>
      <c r="G426">
        <v>-9.3965999999999994E-2</v>
      </c>
      <c r="H426">
        <v>0.37489800000000001</v>
      </c>
      <c r="I426">
        <v>1.406506</v>
      </c>
      <c r="J426">
        <v>0.70660599999999996</v>
      </c>
      <c r="K426">
        <v>0.19731699999999999</v>
      </c>
      <c r="L426">
        <v>1.4219869999999999</v>
      </c>
      <c r="M426">
        <v>0.39840399999999998</v>
      </c>
      <c r="N426">
        <v>0.21021500000000001</v>
      </c>
      <c r="O426">
        <v>1.4875700000000001</v>
      </c>
      <c r="P426">
        <v>0.20392399999999999</v>
      </c>
      <c r="Q426">
        <v>0.36045700000000003</v>
      </c>
      <c r="R426">
        <v>1.439962</v>
      </c>
    </row>
    <row r="427" spans="1:18" x14ac:dyDescent="0.25">
      <c r="A427">
        <v>-0.185141</v>
      </c>
      <c r="B427">
        <v>-0.13517899999999999</v>
      </c>
      <c r="C427">
        <v>1.2389790000000001</v>
      </c>
      <c r="D427">
        <v>-0.19559399999999999</v>
      </c>
      <c r="E427">
        <v>0.14482500000000001</v>
      </c>
      <c r="F427">
        <v>1.3750610000000001</v>
      </c>
      <c r="G427">
        <v>-9.4932000000000002E-2</v>
      </c>
      <c r="H427">
        <v>0.37447000000000003</v>
      </c>
      <c r="I427">
        <v>1.4063840000000001</v>
      </c>
      <c r="J427">
        <v>0.71600600000000003</v>
      </c>
      <c r="K427">
        <v>0.29520000000000002</v>
      </c>
      <c r="L427">
        <v>1.416431</v>
      </c>
      <c r="M427">
        <v>0.419406</v>
      </c>
      <c r="N427">
        <v>0.22483600000000001</v>
      </c>
      <c r="O427">
        <v>1.4831620000000001</v>
      </c>
      <c r="P427">
        <v>0.20261999999999999</v>
      </c>
      <c r="Q427">
        <v>0.36166999999999999</v>
      </c>
      <c r="R427">
        <v>1.4401969999999999</v>
      </c>
    </row>
    <row r="428" spans="1:18" x14ac:dyDescent="0.25">
      <c r="A428">
        <v>-0.18665100000000001</v>
      </c>
      <c r="B428">
        <v>-0.136877</v>
      </c>
      <c r="C428">
        <v>1.241266</v>
      </c>
      <c r="D428">
        <v>-0.196191</v>
      </c>
      <c r="E428">
        <v>0.143928</v>
      </c>
      <c r="F428">
        <v>1.374924</v>
      </c>
      <c r="G428">
        <v>-9.5130000000000006E-2</v>
      </c>
      <c r="H428">
        <v>0.37440200000000001</v>
      </c>
      <c r="I428">
        <v>1.4063969999999999</v>
      </c>
      <c r="J428">
        <v>0.65649599999999997</v>
      </c>
      <c r="K428">
        <v>0.48417100000000002</v>
      </c>
      <c r="L428">
        <v>1.4059090000000001</v>
      </c>
      <c r="M428">
        <v>0.43427199999999999</v>
      </c>
      <c r="N428">
        <v>0.282661</v>
      </c>
      <c r="O428">
        <v>1.462993</v>
      </c>
      <c r="P428">
        <v>0.201405</v>
      </c>
      <c r="Q428">
        <v>0.36433599999999999</v>
      </c>
      <c r="R428">
        <v>1.4412210000000001</v>
      </c>
    </row>
    <row r="429" spans="1:18" x14ac:dyDescent="0.25">
      <c r="A429">
        <v>-0.18817900000000001</v>
      </c>
      <c r="B429">
        <v>-0.14064499999999999</v>
      </c>
      <c r="C429">
        <v>1.2441960000000001</v>
      </c>
      <c r="D429">
        <v>-0.19664699999999999</v>
      </c>
      <c r="E429">
        <v>0.143178</v>
      </c>
      <c r="F429">
        <v>1.3749210000000001</v>
      </c>
      <c r="G429">
        <v>-9.5142000000000004E-2</v>
      </c>
      <c r="H429">
        <v>0.374276</v>
      </c>
      <c r="I429">
        <v>1.4063479999999999</v>
      </c>
      <c r="J429">
        <v>0.60250700000000001</v>
      </c>
      <c r="K429">
        <v>0.52434400000000003</v>
      </c>
      <c r="L429">
        <v>1.388895</v>
      </c>
      <c r="M429">
        <v>0.43116199999999999</v>
      </c>
      <c r="N429">
        <v>0.28937000000000002</v>
      </c>
      <c r="O429">
        <v>1.459603</v>
      </c>
      <c r="P429">
        <v>0.20113700000000001</v>
      </c>
      <c r="Q429">
        <v>0.36533700000000002</v>
      </c>
      <c r="R429">
        <v>1.4417359999999999</v>
      </c>
    </row>
    <row r="430" spans="1:18" x14ac:dyDescent="0.25">
      <c r="A430">
        <v>-0.18995000000000001</v>
      </c>
      <c r="B430">
        <v>-0.14443300000000001</v>
      </c>
      <c r="C430">
        <v>1.2474719999999999</v>
      </c>
      <c r="D430">
        <v>-0.19689300000000001</v>
      </c>
      <c r="E430">
        <v>0.14255599999999999</v>
      </c>
      <c r="F430">
        <v>1.375048</v>
      </c>
      <c r="G430">
        <v>-9.5083000000000001E-2</v>
      </c>
      <c r="H430">
        <v>0.37416700000000003</v>
      </c>
      <c r="I430">
        <v>1.406352</v>
      </c>
      <c r="J430">
        <v>0.55543900000000002</v>
      </c>
      <c r="K430">
        <v>0.53207499999999996</v>
      </c>
      <c r="L430">
        <v>1.3602879999999999</v>
      </c>
      <c r="M430">
        <v>0.42260300000000001</v>
      </c>
      <c r="N430">
        <v>0.30573699999999998</v>
      </c>
      <c r="O430">
        <v>1.449336</v>
      </c>
      <c r="P430">
        <v>0.20303499999999999</v>
      </c>
      <c r="Q430">
        <v>0.36771199999999998</v>
      </c>
      <c r="R430">
        <v>1.443217</v>
      </c>
    </row>
    <row r="431" spans="1:18" x14ac:dyDescent="0.25">
      <c r="A431">
        <v>-0.19131500000000001</v>
      </c>
      <c r="B431">
        <v>-0.14716599999999999</v>
      </c>
      <c r="C431">
        <v>1.250834</v>
      </c>
      <c r="D431">
        <v>-0.197076</v>
      </c>
      <c r="E431">
        <v>0.141484</v>
      </c>
      <c r="F431">
        <v>1.3753519999999999</v>
      </c>
      <c r="G431">
        <v>-9.2713000000000004E-2</v>
      </c>
      <c r="H431">
        <v>0.37229099999999998</v>
      </c>
      <c r="I431">
        <v>1.405769</v>
      </c>
      <c r="J431">
        <v>0.52539999999999998</v>
      </c>
      <c r="K431">
        <v>0.554261</v>
      </c>
      <c r="L431">
        <v>1.326681</v>
      </c>
      <c r="M431">
        <v>0.41445300000000002</v>
      </c>
      <c r="N431">
        <v>0.32366400000000001</v>
      </c>
      <c r="O431">
        <v>1.4358420000000001</v>
      </c>
      <c r="P431">
        <v>0.20370099999999999</v>
      </c>
      <c r="Q431">
        <v>0.36870799999999998</v>
      </c>
      <c r="R431">
        <v>1.4435199999999999</v>
      </c>
    </row>
    <row r="432" spans="1:18" x14ac:dyDescent="0.25">
      <c r="A432">
        <v>-0.19136400000000001</v>
      </c>
      <c r="B432">
        <v>-0.14865500000000001</v>
      </c>
      <c r="C432">
        <v>1.252958</v>
      </c>
      <c r="D432">
        <v>-0.19702700000000001</v>
      </c>
      <c r="E432">
        <v>0.14046</v>
      </c>
      <c r="F432">
        <v>1.3766780000000001</v>
      </c>
      <c r="G432">
        <v>-8.6595000000000005E-2</v>
      </c>
      <c r="H432">
        <v>0.36920599999999998</v>
      </c>
      <c r="I432">
        <v>1.4058360000000001</v>
      </c>
      <c r="J432">
        <v>0.43967200000000001</v>
      </c>
      <c r="K432">
        <v>0.57966499999999999</v>
      </c>
      <c r="L432">
        <v>1.2420850000000001</v>
      </c>
      <c r="M432">
        <v>0.413186</v>
      </c>
      <c r="N432">
        <v>0.34676699999999999</v>
      </c>
      <c r="O432">
        <v>1.395715</v>
      </c>
      <c r="P432">
        <v>0.20474500000000001</v>
      </c>
      <c r="Q432">
        <v>0.37185600000000002</v>
      </c>
      <c r="R432">
        <v>1.4438789999999999</v>
      </c>
    </row>
    <row r="433" spans="1:18" x14ac:dyDescent="0.25">
      <c r="A433">
        <v>-0.190501</v>
      </c>
      <c r="B433">
        <v>-0.15024999999999999</v>
      </c>
      <c r="C433">
        <v>1.2552110000000001</v>
      </c>
      <c r="D433">
        <v>-0.19601099999999999</v>
      </c>
      <c r="E433">
        <v>0.139958</v>
      </c>
      <c r="F433">
        <v>1.3810150000000001</v>
      </c>
      <c r="G433">
        <v>-6.4168000000000003E-2</v>
      </c>
      <c r="H433">
        <v>0.36388900000000002</v>
      </c>
      <c r="I433">
        <v>1.4054629999999999</v>
      </c>
      <c r="J433">
        <v>0.33313999999999999</v>
      </c>
      <c r="K433">
        <v>0.53756599999999999</v>
      </c>
      <c r="L433">
        <v>1.1691320000000001</v>
      </c>
      <c r="M433">
        <v>0.40280700000000003</v>
      </c>
      <c r="N433">
        <v>0.33398</v>
      </c>
      <c r="O433">
        <v>1.352131</v>
      </c>
      <c r="P433">
        <v>0.20577000000000001</v>
      </c>
      <c r="Q433">
        <v>0.37282500000000002</v>
      </c>
      <c r="R433">
        <v>1.443311</v>
      </c>
    </row>
    <row r="434" spans="1:18" x14ac:dyDescent="0.25">
      <c r="A434">
        <v>-0.18842200000000001</v>
      </c>
      <c r="B434">
        <v>-0.15112500000000001</v>
      </c>
      <c r="C434">
        <v>1.258014</v>
      </c>
      <c r="D434">
        <v>-0.19383300000000001</v>
      </c>
      <c r="E434">
        <v>0.141656</v>
      </c>
      <c r="F434">
        <v>1.389723</v>
      </c>
      <c r="G434">
        <v>-3.474E-2</v>
      </c>
      <c r="H434">
        <v>0.35336600000000001</v>
      </c>
      <c r="I434">
        <v>1.400234</v>
      </c>
      <c r="J434">
        <v>0.23678099999999999</v>
      </c>
      <c r="K434">
        <v>0.4158</v>
      </c>
      <c r="L434">
        <v>1.0957710000000001</v>
      </c>
      <c r="M434">
        <v>0.37397900000000001</v>
      </c>
      <c r="N434">
        <v>0.26230700000000001</v>
      </c>
      <c r="O434">
        <v>1.3229390000000001</v>
      </c>
      <c r="P434">
        <v>0.22168399999999999</v>
      </c>
      <c r="Q434">
        <v>0.37465500000000002</v>
      </c>
      <c r="R434">
        <v>1.442566</v>
      </c>
    </row>
    <row r="435" spans="1:18" x14ac:dyDescent="0.25">
      <c r="A435">
        <v>-0.188388</v>
      </c>
      <c r="B435">
        <v>-0.14488000000000001</v>
      </c>
      <c r="C435">
        <v>1.262524</v>
      </c>
      <c r="D435">
        <v>-0.19220999999999999</v>
      </c>
      <c r="E435">
        <v>0.142737</v>
      </c>
      <c r="F435">
        <v>1.40242</v>
      </c>
      <c r="G435">
        <v>-0.11061799999999999</v>
      </c>
      <c r="H435">
        <v>0.370944</v>
      </c>
      <c r="I435">
        <v>1.4313370000000001</v>
      </c>
      <c r="J435">
        <v>0.19458300000000001</v>
      </c>
      <c r="K435">
        <v>0.128746</v>
      </c>
      <c r="L435">
        <v>1.0030509999999999</v>
      </c>
      <c r="M435">
        <v>0.35433700000000001</v>
      </c>
      <c r="N435">
        <v>0.237234</v>
      </c>
      <c r="O435">
        <v>1.3144260000000001</v>
      </c>
      <c r="P435">
        <v>0.210429</v>
      </c>
      <c r="Q435">
        <v>0.36694100000000002</v>
      </c>
      <c r="R435">
        <v>1.424191</v>
      </c>
    </row>
    <row r="436" spans="1:18" x14ac:dyDescent="0.25">
      <c r="A436">
        <v>-0.188143</v>
      </c>
      <c r="B436">
        <v>-0.141376</v>
      </c>
      <c r="C436">
        <v>1.2666630000000001</v>
      </c>
      <c r="D436">
        <v>-0.19139200000000001</v>
      </c>
      <c r="E436">
        <v>0.143432</v>
      </c>
      <c r="F436">
        <v>1.409948</v>
      </c>
      <c r="G436">
        <v>-0.11078200000000001</v>
      </c>
      <c r="H436">
        <v>0.37106</v>
      </c>
      <c r="I436">
        <v>1.431783</v>
      </c>
      <c r="J436">
        <v>0.212427</v>
      </c>
      <c r="K436">
        <v>-1.2344000000000001E-2</v>
      </c>
      <c r="L436">
        <v>1.0383199999999999</v>
      </c>
      <c r="M436">
        <v>0.30864599999999998</v>
      </c>
      <c r="N436">
        <v>0.19756799999999999</v>
      </c>
      <c r="O436">
        <v>1.3055410000000001</v>
      </c>
      <c r="P436">
        <v>0.21033499999999999</v>
      </c>
      <c r="Q436">
        <v>0.36295699999999997</v>
      </c>
      <c r="R436">
        <v>1.418199</v>
      </c>
    </row>
    <row r="437" spans="1:18" x14ac:dyDescent="0.25">
      <c r="A437">
        <v>-0.188529</v>
      </c>
      <c r="B437">
        <v>-0.13981199999999999</v>
      </c>
      <c r="C437">
        <v>1.2709269999999999</v>
      </c>
      <c r="D437">
        <v>-0.19050800000000001</v>
      </c>
      <c r="E437">
        <v>0.144371</v>
      </c>
      <c r="F437">
        <v>1.419157</v>
      </c>
      <c r="G437">
        <v>-0.11253000000000001</v>
      </c>
      <c r="H437">
        <v>0.37100899999999998</v>
      </c>
      <c r="I437">
        <v>1.4341440000000001</v>
      </c>
      <c r="J437">
        <v>0.24568899999999999</v>
      </c>
      <c r="K437">
        <v>-0.124441</v>
      </c>
      <c r="L437">
        <v>1.1095870000000001</v>
      </c>
      <c r="M437">
        <v>0.282551</v>
      </c>
      <c r="N437">
        <v>0.154002</v>
      </c>
      <c r="O437">
        <v>1.295158</v>
      </c>
      <c r="P437">
        <v>0.207897</v>
      </c>
      <c r="Q437">
        <v>0.36010199999999998</v>
      </c>
      <c r="R437">
        <v>1.4132100000000001</v>
      </c>
    </row>
    <row r="438" spans="1:18" x14ac:dyDescent="0.25">
      <c r="A438">
        <v>-0.19486999999999999</v>
      </c>
      <c r="B438">
        <v>-0.14025000000000001</v>
      </c>
      <c r="C438">
        <v>1.2900940000000001</v>
      </c>
      <c r="D438">
        <v>-0.19048599999999999</v>
      </c>
      <c r="E438">
        <v>0.14708199999999999</v>
      </c>
      <c r="F438">
        <v>1.4350620000000001</v>
      </c>
      <c r="G438">
        <v>-0.11306099999999999</v>
      </c>
      <c r="H438">
        <v>0.37146400000000002</v>
      </c>
      <c r="I438">
        <v>1.436696</v>
      </c>
      <c r="J438">
        <v>0.29185800000000001</v>
      </c>
      <c r="K438">
        <v>-0.185082</v>
      </c>
      <c r="L438">
        <v>1.2400260000000001</v>
      </c>
      <c r="M438">
        <v>0.26618199999999997</v>
      </c>
      <c r="N438">
        <v>0.10047</v>
      </c>
      <c r="O438">
        <v>1.327698</v>
      </c>
      <c r="P438">
        <v>0.20516499999999999</v>
      </c>
      <c r="Q438">
        <v>0.35835400000000001</v>
      </c>
      <c r="R438">
        <v>1.4070590000000001</v>
      </c>
    </row>
    <row r="439" spans="1:18" x14ac:dyDescent="0.25">
      <c r="A439">
        <v>-0.198495</v>
      </c>
      <c r="B439">
        <v>-0.140038</v>
      </c>
      <c r="C439">
        <v>1.2976970000000001</v>
      </c>
      <c r="D439">
        <v>-0.19058</v>
      </c>
      <c r="E439">
        <v>0.14888299999999999</v>
      </c>
      <c r="F439">
        <v>1.443344</v>
      </c>
      <c r="G439">
        <v>-0.111891</v>
      </c>
      <c r="H439">
        <v>0.37197200000000002</v>
      </c>
      <c r="I439">
        <v>1.4375990000000001</v>
      </c>
      <c r="J439">
        <v>0.30170000000000002</v>
      </c>
      <c r="K439">
        <v>-0.18384600000000001</v>
      </c>
      <c r="L439">
        <v>1.272975</v>
      </c>
      <c r="M439">
        <v>0.26892199999999999</v>
      </c>
      <c r="N439">
        <v>9.9260000000000001E-2</v>
      </c>
      <c r="O439">
        <v>1.3349279999999999</v>
      </c>
      <c r="P439">
        <v>0.204736</v>
      </c>
      <c r="Q439">
        <v>0.35813</v>
      </c>
      <c r="R439">
        <v>1.4046129999999999</v>
      </c>
    </row>
    <row r="440" spans="1:18" x14ac:dyDescent="0.25">
      <c r="A440">
        <v>-0.22412699999999999</v>
      </c>
      <c r="B440">
        <v>-0.15029400000000001</v>
      </c>
      <c r="C440">
        <v>1.3312010000000001</v>
      </c>
      <c r="D440">
        <v>-0.19373799999999999</v>
      </c>
      <c r="E440">
        <v>0.150284</v>
      </c>
      <c r="F440">
        <v>1.4532959999999999</v>
      </c>
      <c r="G440">
        <v>-0.11079600000000001</v>
      </c>
      <c r="H440">
        <v>0.37265599999999999</v>
      </c>
      <c r="I440">
        <v>1.43848</v>
      </c>
      <c r="J440">
        <v>0.31820100000000001</v>
      </c>
      <c r="K440">
        <v>-0.186837</v>
      </c>
      <c r="L440">
        <v>1.3134129999999999</v>
      </c>
      <c r="M440">
        <v>0.297732</v>
      </c>
      <c r="N440">
        <v>0.109775</v>
      </c>
      <c r="O440">
        <v>1.372479</v>
      </c>
      <c r="P440">
        <v>0.20539199999999999</v>
      </c>
      <c r="Q440">
        <v>0.35841000000000001</v>
      </c>
      <c r="R440">
        <v>1.4038759999999999</v>
      </c>
    </row>
    <row r="441" spans="1:18" x14ac:dyDescent="0.25">
      <c r="A441">
        <v>-0.22472300000000001</v>
      </c>
      <c r="B441">
        <v>-0.15387899999999999</v>
      </c>
      <c r="C441">
        <v>1.337609</v>
      </c>
      <c r="D441">
        <v>-0.19547300000000001</v>
      </c>
      <c r="E441">
        <v>0.150084</v>
      </c>
      <c r="F441">
        <v>1.457854</v>
      </c>
      <c r="G441">
        <v>-0.11011600000000001</v>
      </c>
      <c r="H441">
        <v>0.37290000000000001</v>
      </c>
      <c r="I441">
        <v>1.4388320000000001</v>
      </c>
      <c r="J441">
        <v>0.320046</v>
      </c>
      <c r="K441">
        <v>-0.18659400000000001</v>
      </c>
      <c r="L441">
        <v>1.3138069999999999</v>
      </c>
      <c r="M441">
        <v>0.30058800000000002</v>
      </c>
      <c r="N441">
        <v>0.111568</v>
      </c>
      <c r="O441">
        <v>1.374536</v>
      </c>
      <c r="P441">
        <v>0.20599000000000001</v>
      </c>
      <c r="Q441">
        <v>0.35859200000000002</v>
      </c>
      <c r="R441">
        <v>1.4035340000000001</v>
      </c>
    </row>
    <row r="442" spans="1:18" x14ac:dyDescent="0.25">
      <c r="A442">
        <v>-0.23977000000000001</v>
      </c>
      <c r="B442">
        <v>-0.15868599999999999</v>
      </c>
      <c r="C442">
        <v>1.368654</v>
      </c>
      <c r="D442">
        <v>-0.19764399999999999</v>
      </c>
      <c r="E442">
        <v>0.148643</v>
      </c>
      <c r="F442">
        <v>1.459562</v>
      </c>
      <c r="G442">
        <v>-0.10979899999999999</v>
      </c>
      <c r="H442">
        <v>0.37295699999999998</v>
      </c>
      <c r="I442">
        <v>1.4387559999999999</v>
      </c>
      <c r="J442">
        <v>0.32808100000000001</v>
      </c>
      <c r="K442">
        <v>-0.18171499999999999</v>
      </c>
      <c r="L442">
        <v>1.3069930000000001</v>
      </c>
      <c r="M442">
        <v>0.31188900000000003</v>
      </c>
      <c r="N442">
        <v>0.119662</v>
      </c>
      <c r="O442">
        <v>1.3805620000000001</v>
      </c>
      <c r="P442">
        <v>0.20677599999999999</v>
      </c>
      <c r="Q442">
        <v>0.35892099999999999</v>
      </c>
      <c r="R442">
        <v>1.403794</v>
      </c>
    </row>
    <row r="443" spans="1:18" x14ac:dyDescent="0.25">
      <c r="A443">
        <v>-0.24079600000000001</v>
      </c>
      <c r="B443">
        <v>-0.1575</v>
      </c>
      <c r="C443">
        <v>1.372198</v>
      </c>
      <c r="D443">
        <v>-0.19906299999999999</v>
      </c>
      <c r="E443">
        <v>0.147676</v>
      </c>
      <c r="F443">
        <v>1.460073</v>
      </c>
      <c r="G443">
        <v>-0.109427</v>
      </c>
      <c r="H443">
        <v>0.373056</v>
      </c>
      <c r="I443">
        <v>1.4384669999999999</v>
      </c>
      <c r="J443">
        <v>0.33341700000000002</v>
      </c>
      <c r="K443">
        <v>-0.180031</v>
      </c>
      <c r="L443">
        <v>1.295784</v>
      </c>
      <c r="M443">
        <v>0.31588699999999997</v>
      </c>
      <c r="N443">
        <v>0.12228</v>
      </c>
      <c r="O443">
        <v>1.38174</v>
      </c>
      <c r="P443">
        <v>0.208235</v>
      </c>
      <c r="Q443">
        <v>0.35919600000000002</v>
      </c>
      <c r="R443">
        <v>1.4045510000000001</v>
      </c>
    </row>
    <row r="444" spans="1:18" x14ac:dyDescent="0.25">
      <c r="A444">
        <v>-0.24338499999999999</v>
      </c>
      <c r="B444">
        <v>-0.15540699999999999</v>
      </c>
      <c r="C444">
        <v>1.3761380000000001</v>
      </c>
      <c r="D444">
        <v>-0.200238</v>
      </c>
      <c r="E444">
        <v>0.14732000000000001</v>
      </c>
      <c r="F444">
        <v>1.460072</v>
      </c>
      <c r="G444">
        <v>-0.109102</v>
      </c>
      <c r="H444">
        <v>0.37312000000000001</v>
      </c>
      <c r="I444">
        <v>1.438072</v>
      </c>
      <c r="J444">
        <v>0.33501199999999998</v>
      </c>
      <c r="K444">
        <v>-0.17569899999999999</v>
      </c>
      <c r="L444">
        <v>1.2810029999999999</v>
      </c>
      <c r="M444">
        <v>0.31755899999999998</v>
      </c>
      <c r="N444">
        <v>0.12422900000000001</v>
      </c>
      <c r="O444">
        <v>1.3821730000000001</v>
      </c>
      <c r="P444">
        <v>0.208735</v>
      </c>
      <c r="Q444">
        <v>0.35927999999999999</v>
      </c>
      <c r="R444">
        <v>1.4050339999999999</v>
      </c>
    </row>
    <row r="445" spans="1:18" x14ac:dyDescent="0.25">
      <c r="A445">
        <v>-0.245225</v>
      </c>
      <c r="B445">
        <v>-0.15312600000000001</v>
      </c>
      <c r="C445">
        <v>1.374455</v>
      </c>
      <c r="D445">
        <v>-0.20380200000000001</v>
      </c>
      <c r="E445">
        <v>0.14613699999999999</v>
      </c>
      <c r="F445">
        <v>1.4573400000000001</v>
      </c>
      <c r="G445">
        <v>-0.10891099999999999</v>
      </c>
      <c r="H445">
        <v>0.373423</v>
      </c>
      <c r="I445">
        <v>1.437316</v>
      </c>
      <c r="J445">
        <v>0.33015</v>
      </c>
      <c r="K445">
        <v>-0.14298</v>
      </c>
      <c r="L445">
        <v>1.2351289999999999</v>
      </c>
      <c r="M445">
        <v>0.31781599999999999</v>
      </c>
      <c r="N445">
        <v>0.12684100000000001</v>
      </c>
      <c r="O445">
        <v>1.3826639999999999</v>
      </c>
      <c r="P445">
        <v>0.20893300000000001</v>
      </c>
      <c r="Q445">
        <v>0.35903200000000002</v>
      </c>
      <c r="R445">
        <v>1.405924</v>
      </c>
    </row>
    <row r="446" spans="1:18" x14ac:dyDescent="0.25">
      <c r="A446">
        <v>-0.24629200000000001</v>
      </c>
      <c r="B446">
        <v>-0.149064</v>
      </c>
      <c r="C446">
        <v>1.3671960000000001</v>
      </c>
      <c r="D446">
        <v>-0.20576700000000001</v>
      </c>
      <c r="E446">
        <v>0.14558299999999999</v>
      </c>
      <c r="F446">
        <v>1.4542870000000001</v>
      </c>
      <c r="G446">
        <v>-0.10841000000000001</v>
      </c>
      <c r="H446">
        <v>0.37384200000000001</v>
      </c>
      <c r="I446">
        <v>1.4359</v>
      </c>
      <c r="J446">
        <v>0.32714900000000002</v>
      </c>
      <c r="K446">
        <v>-0.13842699999999999</v>
      </c>
      <c r="L446">
        <v>1.22994</v>
      </c>
      <c r="M446">
        <v>0.31794800000000001</v>
      </c>
      <c r="N446">
        <v>0.130635</v>
      </c>
      <c r="O446">
        <v>1.38351</v>
      </c>
      <c r="P446">
        <v>0.20941199999999999</v>
      </c>
      <c r="Q446">
        <v>0.358483</v>
      </c>
      <c r="R446">
        <v>1.407036</v>
      </c>
    </row>
    <row r="447" spans="1:18" x14ac:dyDescent="0.25">
      <c r="A447">
        <v>-0.23938899999999999</v>
      </c>
      <c r="B447">
        <v>-0.14157</v>
      </c>
      <c r="C447">
        <v>1.329712</v>
      </c>
      <c r="D447">
        <v>-0.20679800000000001</v>
      </c>
      <c r="E447">
        <v>0.14665700000000001</v>
      </c>
      <c r="F447">
        <v>1.4445269999999999</v>
      </c>
      <c r="G447">
        <v>-0.10793700000000001</v>
      </c>
      <c r="H447">
        <v>0.373639</v>
      </c>
      <c r="I447">
        <v>1.4334910000000001</v>
      </c>
      <c r="J447">
        <v>0.30811500000000003</v>
      </c>
      <c r="K447">
        <v>-0.118412</v>
      </c>
      <c r="L447">
        <v>1.2066939999999999</v>
      </c>
      <c r="M447">
        <v>0.31665900000000002</v>
      </c>
      <c r="N447">
        <v>0.14031099999999999</v>
      </c>
      <c r="O447">
        <v>1.388239</v>
      </c>
      <c r="P447">
        <v>0.20969499999999999</v>
      </c>
      <c r="Q447">
        <v>0.35834700000000003</v>
      </c>
      <c r="R447">
        <v>1.409143</v>
      </c>
    </row>
    <row r="448" spans="1:18" x14ac:dyDescent="0.25">
      <c r="A448">
        <v>-0.23571400000000001</v>
      </c>
      <c r="B448">
        <v>-0.140571</v>
      </c>
      <c r="C448">
        <v>1.3188070000000001</v>
      </c>
      <c r="D448">
        <v>-0.20721400000000001</v>
      </c>
      <c r="E448">
        <v>0.14823700000000001</v>
      </c>
      <c r="F448">
        <v>1.436944</v>
      </c>
      <c r="G448">
        <v>-0.107409</v>
      </c>
      <c r="H448">
        <v>0.37356200000000001</v>
      </c>
      <c r="I448">
        <v>1.431263</v>
      </c>
      <c r="J448">
        <v>0.30465399999999998</v>
      </c>
      <c r="K448">
        <v>-0.115607</v>
      </c>
      <c r="L448">
        <v>1.204483</v>
      </c>
      <c r="M448">
        <v>0.31494</v>
      </c>
      <c r="N448">
        <v>0.14523800000000001</v>
      </c>
      <c r="O448">
        <v>1.3920360000000001</v>
      </c>
      <c r="P448">
        <v>0.21033499999999999</v>
      </c>
      <c r="Q448">
        <v>0.35844900000000002</v>
      </c>
      <c r="R448">
        <v>1.411816</v>
      </c>
    </row>
    <row r="449" spans="1:18" x14ac:dyDescent="0.25">
      <c r="A449">
        <v>-0.22640399999999999</v>
      </c>
      <c r="B449">
        <v>-0.13933899999999999</v>
      </c>
      <c r="C449">
        <v>1.2982130000000001</v>
      </c>
      <c r="D449">
        <v>-0.206319</v>
      </c>
      <c r="E449">
        <v>0.149309</v>
      </c>
      <c r="F449">
        <v>1.4293389999999999</v>
      </c>
      <c r="G449">
        <v>-0.10709399999999999</v>
      </c>
      <c r="H449">
        <v>0.37333899999999998</v>
      </c>
      <c r="I449">
        <v>1.4290670000000001</v>
      </c>
      <c r="J449">
        <v>0.29823699999999997</v>
      </c>
      <c r="K449">
        <v>-0.110052</v>
      </c>
      <c r="L449">
        <v>1.2024760000000001</v>
      </c>
      <c r="M449">
        <v>0.31357800000000002</v>
      </c>
      <c r="N449">
        <v>0.14887500000000001</v>
      </c>
      <c r="O449">
        <v>1.3955770000000001</v>
      </c>
      <c r="P449">
        <v>0.21029300000000001</v>
      </c>
      <c r="Q449">
        <v>0.35863699999999998</v>
      </c>
      <c r="R449">
        <v>1.4136660000000001</v>
      </c>
    </row>
    <row r="450" spans="1:18" x14ac:dyDescent="0.25">
      <c r="A450">
        <v>-0.20360900000000001</v>
      </c>
      <c r="B450">
        <v>-0.13152900000000001</v>
      </c>
      <c r="C450">
        <v>1.2575350000000001</v>
      </c>
      <c r="D450">
        <v>-0.20258899999999999</v>
      </c>
      <c r="E450">
        <v>0.14929400000000001</v>
      </c>
      <c r="F450">
        <v>1.412228</v>
      </c>
      <c r="G450">
        <v>-0.106581</v>
      </c>
      <c r="H450">
        <v>0.37284800000000001</v>
      </c>
      <c r="I450">
        <v>1.4259759999999999</v>
      </c>
      <c r="J450">
        <v>0.29223399999999999</v>
      </c>
      <c r="K450">
        <v>-0.10602399999999999</v>
      </c>
      <c r="L450">
        <v>1.2040409999999999</v>
      </c>
      <c r="M450">
        <v>0.31047799999999998</v>
      </c>
      <c r="N450">
        <v>0.15234400000000001</v>
      </c>
      <c r="O450">
        <v>1.4037930000000001</v>
      </c>
      <c r="P450">
        <v>0.209926</v>
      </c>
      <c r="Q450">
        <v>0.35847499999999999</v>
      </c>
      <c r="R450">
        <v>1.4159679999999999</v>
      </c>
    </row>
    <row r="451" spans="1:18" x14ac:dyDescent="0.25">
      <c r="A451">
        <v>-0.199907</v>
      </c>
      <c r="B451">
        <v>-0.130325</v>
      </c>
      <c r="C451">
        <v>1.2521789999999999</v>
      </c>
      <c r="D451">
        <v>-0.20036200000000001</v>
      </c>
      <c r="E451">
        <v>0.14863999999999999</v>
      </c>
      <c r="F451">
        <v>1.404827</v>
      </c>
      <c r="G451">
        <v>-0.105826</v>
      </c>
      <c r="H451">
        <v>0.37269000000000002</v>
      </c>
      <c r="I451">
        <v>1.423443</v>
      </c>
      <c r="J451">
        <v>0.28950399999999998</v>
      </c>
      <c r="K451">
        <v>-9.9970000000000003E-2</v>
      </c>
      <c r="L451">
        <v>1.2101820000000001</v>
      </c>
      <c r="M451">
        <v>0.30826900000000002</v>
      </c>
      <c r="N451">
        <v>0.153532</v>
      </c>
      <c r="O451">
        <v>1.4085829999999999</v>
      </c>
      <c r="P451">
        <v>0.209147</v>
      </c>
      <c r="Q451">
        <v>0.358489</v>
      </c>
      <c r="R451">
        <v>1.41797</v>
      </c>
    </row>
    <row r="452" spans="1:18" x14ac:dyDescent="0.25">
      <c r="A452">
        <v>-0.19306799999999999</v>
      </c>
      <c r="B452">
        <v>-0.12618399999999999</v>
      </c>
      <c r="C452">
        <v>1.242659</v>
      </c>
      <c r="D452">
        <v>-0.19763700000000001</v>
      </c>
      <c r="E452">
        <v>0.148366</v>
      </c>
      <c r="F452">
        <v>1.399861</v>
      </c>
      <c r="G452">
        <v>-0.102765</v>
      </c>
      <c r="H452">
        <v>0.37201000000000001</v>
      </c>
      <c r="I452">
        <v>1.4196200000000001</v>
      </c>
      <c r="J452">
        <v>0.28795500000000002</v>
      </c>
      <c r="K452">
        <v>-0.1002</v>
      </c>
      <c r="L452">
        <v>1.2158100000000001</v>
      </c>
      <c r="M452">
        <v>0.30730200000000002</v>
      </c>
      <c r="N452">
        <v>0.153612</v>
      </c>
      <c r="O452">
        <v>1.4130510000000001</v>
      </c>
      <c r="P452">
        <v>0.208478</v>
      </c>
      <c r="Q452">
        <v>0.35870600000000002</v>
      </c>
      <c r="R452">
        <v>1.4197310000000001</v>
      </c>
    </row>
    <row r="453" spans="1:18" x14ac:dyDescent="0.25">
      <c r="A453">
        <v>-0.18431700000000001</v>
      </c>
      <c r="B453">
        <v>-0.12145300000000001</v>
      </c>
      <c r="C453">
        <v>1.2329909999999999</v>
      </c>
      <c r="D453">
        <v>-0.19623699999999999</v>
      </c>
      <c r="E453">
        <v>0.14965600000000001</v>
      </c>
      <c r="F453">
        <v>1.395993</v>
      </c>
      <c r="G453">
        <v>-0.104018</v>
      </c>
      <c r="H453">
        <v>0.37219099999999999</v>
      </c>
      <c r="I453">
        <v>1.4187430000000001</v>
      </c>
      <c r="J453">
        <v>0.28950799999999999</v>
      </c>
      <c r="K453">
        <v>-0.101905</v>
      </c>
      <c r="L453">
        <v>1.2274389999999999</v>
      </c>
      <c r="M453">
        <v>0.30604399999999998</v>
      </c>
      <c r="N453">
        <v>0.15235399999999999</v>
      </c>
      <c r="O453">
        <v>1.4174169999999999</v>
      </c>
      <c r="P453">
        <v>0.20782400000000001</v>
      </c>
      <c r="Q453">
        <v>0.35867399999999999</v>
      </c>
      <c r="R453">
        <v>1.4213499999999999</v>
      </c>
    </row>
    <row r="454" spans="1:18" x14ac:dyDescent="0.25">
      <c r="A454">
        <v>-0.173067</v>
      </c>
      <c r="B454">
        <v>-0.115856</v>
      </c>
      <c r="C454">
        <v>1.2226129999999999</v>
      </c>
      <c r="D454">
        <v>-0.193687</v>
      </c>
      <c r="E454">
        <v>0.151035</v>
      </c>
      <c r="F454">
        <v>1.391073</v>
      </c>
      <c r="G454">
        <v>-0.102316</v>
      </c>
      <c r="H454">
        <v>0.3725</v>
      </c>
      <c r="I454">
        <v>1.4164190000000001</v>
      </c>
      <c r="J454">
        <v>0.30333300000000002</v>
      </c>
      <c r="K454">
        <v>-0.12441199999999999</v>
      </c>
      <c r="L454">
        <v>1.261449</v>
      </c>
      <c r="M454">
        <v>0.30591800000000002</v>
      </c>
      <c r="N454">
        <v>0.14776600000000001</v>
      </c>
      <c r="O454">
        <v>1.425449</v>
      </c>
      <c r="P454">
        <v>0.206952</v>
      </c>
      <c r="Q454">
        <v>0.35808099999999998</v>
      </c>
      <c r="R454">
        <v>1.4236200000000001</v>
      </c>
    </row>
    <row r="455" spans="1:18" x14ac:dyDescent="0.25">
      <c r="A455">
        <v>-0.16919300000000001</v>
      </c>
      <c r="B455">
        <v>-0.116553</v>
      </c>
      <c r="C455">
        <v>1.220124</v>
      </c>
      <c r="D455">
        <v>-0.191359</v>
      </c>
      <c r="E455">
        <v>0.150005</v>
      </c>
      <c r="F455">
        <v>1.384395</v>
      </c>
      <c r="G455">
        <v>-0.101308</v>
      </c>
      <c r="H455">
        <v>0.37270199999999998</v>
      </c>
      <c r="I455">
        <v>1.4145559999999999</v>
      </c>
      <c r="J455">
        <v>0.31778499999999998</v>
      </c>
      <c r="K455">
        <v>-0.13307099999999999</v>
      </c>
      <c r="L455">
        <v>1.2827660000000001</v>
      </c>
      <c r="M455">
        <v>0.30667899999999998</v>
      </c>
      <c r="N455">
        <v>0.141931</v>
      </c>
      <c r="O455">
        <v>1.4346350000000001</v>
      </c>
      <c r="P455">
        <v>0.206037</v>
      </c>
      <c r="Q455">
        <v>0.35748099999999999</v>
      </c>
      <c r="R455">
        <v>1.42591</v>
      </c>
    </row>
    <row r="456" spans="1:18" x14ac:dyDescent="0.25">
      <c r="A456">
        <v>-0.16761100000000001</v>
      </c>
      <c r="B456">
        <v>-0.117838</v>
      </c>
      <c r="C456">
        <v>1.2196130000000001</v>
      </c>
      <c r="D456">
        <v>-0.18998699999999999</v>
      </c>
      <c r="E456">
        <v>0.14854400000000001</v>
      </c>
      <c r="F456">
        <v>1.3813820000000001</v>
      </c>
      <c r="G456">
        <v>-0.100269</v>
      </c>
      <c r="H456">
        <v>0.37292500000000001</v>
      </c>
      <c r="I456">
        <v>1.412703</v>
      </c>
      <c r="J456">
        <v>0.32197999999999999</v>
      </c>
      <c r="K456">
        <v>-0.134682</v>
      </c>
      <c r="L456">
        <v>1.2900320000000001</v>
      </c>
      <c r="M456">
        <v>0.30745</v>
      </c>
      <c r="N456">
        <v>0.14016500000000001</v>
      </c>
      <c r="O456">
        <v>1.4396260000000001</v>
      </c>
      <c r="P456">
        <v>0.205265</v>
      </c>
      <c r="Q456">
        <v>0.35677399999999998</v>
      </c>
      <c r="R456">
        <v>1.4277960000000001</v>
      </c>
    </row>
    <row r="457" spans="1:18" x14ac:dyDescent="0.25">
      <c r="A457">
        <v>-0.16958500000000001</v>
      </c>
      <c r="B457">
        <v>-0.12196899999999999</v>
      </c>
      <c r="C457">
        <v>1.221185</v>
      </c>
      <c r="D457">
        <v>-0.18967500000000001</v>
      </c>
      <c r="E457">
        <v>0.14625099999999999</v>
      </c>
      <c r="F457">
        <v>1.3779380000000001</v>
      </c>
      <c r="G457">
        <v>-9.9349000000000007E-2</v>
      </c>
      <c r="H457">
        <v>0.37295200000000001</v>
      </c>
      <c r="I457">
        <v>1.410919</v>
      </c>
      <c r="J457">
        <v>0.33095799999999997</v>
      </c>
      <c r="K457">
        <v>-0.14196500000000001</v>
      </c>
      <c r="L457">
        <v>1.3032159999999999</v>
      </c>
      <c r="M457">
        <v>0.30889699999999998</v>
      </c>
      <c r="N457">
        <v>0.13736000000000001</v>
      </c>
      <c r="O457">
        <v>1.446652</v>
      </c>
      <c r="P457">
        <v>0.20433999999999999</v>
      </c>
      <c r="Q457">
        <v>0.355736</v>
      </c>
      <c r="R457">
        <v>1.429627</v>
      </c>
    </row>
    <row r="458" spans="1:18" x14ac:dyDescent="0.25">
      <c r="A458">
        <v>-0.171904</v>
      </c>
      <c r="B458">
        <v>-0.12646399999999999</v>
      </c>
      <c r="C458">
        <v>1.2239949999999999</v>
      </c>
      <c r="D458">
        <v>-0.18996099999999999</v>
      </c>
      <c r="E458">
        <v>0.14435200000000001</v>
      </c>
      <c r="F458">
        <v>1.3752679999999999</v>
      </c>
      <c r="G458">
        <v>-9.8423999999999998E-2</v>
      </c>
      <c r="H458">
        <v>0.372832</v>
      </c>
      <c r="I458">
        <v>1.4093279999999999</v>
      </c>
      <c r="J458">
        <v>0.33508900000000003</v>
      </c>
      <c r="K458">
        <v>-0.14099500000000001</v>
      </c>
      <c r="L458">
        <v>1.3092999999999999</v>
      </c>
      <c r="M458">
        <v>0.30940099999999998</v>
      </c>
      <c r="N458">
        <v>0.13713500000000001</v>
      </c>
      <c r="O458">
        <v>1.45096</v>
      </c>
      <c r="P458">
        <v>0.20372499999999999</v>
      </c>
      <c r="Q458">
        <v>0.35511700000000002</v>
      </c>
      <c r="R458">
        <v>1.4308350000000001</v>
      </c>
    </row>
    <row r="459" spans="1:18" x14ac:dyDescent="0.25">
      <c r="A459">
        <v>-0.17438699999999999</v>
      </c>
      <c r="B459">
        <v>-0.13067899999999999</v>
      </c>
      <c r="C459">
        <v>1.225984</v>
      </c>
      <c r="D459">
        <v>-0.190276</v>
      </c>
      <c r="E459">
        <v>0.14222599999999999</v>
      </c>
      <c r="F459">
        <v>1.3729929999999999</v>
      </c>
      <c r="G459">
        <v>-9.7706000000000001E-2</v>
      </c>
      <c r="H459">
        <v>0.37261100000000003</v>
      </c>
      <c r="I459">
        <v>1.408026</v>
      </c>
      <c r="J459">
        <v>0.33772400000000002</v>
      </c>
      <c r="K459">
        <v>-0.141955</v>
      </c>
      <c r="L459">
        <v>1.312133</v>
      </c>
      <c r="M459">
        <v>0.309668</v>
      </c>
      <c r="N459">
        <v>0.13692699999999999</v>
      </c>
      <c r="O459">
        <v>1.4547380000000001</v>
      </c>
      <c r="P459">
        <v>0.20335500000000001</v>
      </c>
      <c r="Q459">
        <v>0.35463499999999998</v>
      </c>
      <c r="R459">
        <v>1.4321759999999999</v>
      </c>
    </row>
    <row r="460" spans="1:18" x14ac:dyDescent="0.25">
      <c r="A460">
        <v>-0.17915500000000001</v>
      </c>
      <c r="B460">
        <v>-0.13440199999999999</v>
      </c>
      <c r="C460">
        <v>1.229948</v>
      </c>
      <c r="D460">
        <v>-0.19122500000000001</v>
      </c>
      <c r="E460">
        <v>0.13966300000000001</v>
      </c>
      <c r="F460">
        <v>1.371051</v>
      </c>
      <c r="G460">
        <v>-9.7249000000000002E-2</v>
      </c>
      <c r="H460">
        <v>0.37272</v>
      </c>
      <c r="I460">
        <v>1.40724</v>
      </c>
      <c r="J460">
        <v>0.33950200000000003</v>
      </c>
      <c r="K460">
        <v>-0.14199400000000001</v>
      </c>
      <c r="L460">
        <v>1.313202</v>
      </c>
      <c r="M460">
        <v>0.30971599999999999</v>
      </c>
      <c r="N460">
        <v>0.137351</v>
      </c>
      <c r="O460">
        <v>1.457916</v>
      </c>
      <c r="P460">
        <v>0.202598</v>
      </c>
      <c r="Q460">
        <v>0.35556900000000002</v>
      </c>
      <c r="R460">
        <v>1.433281</v>
      </c>
    </row>
    <row r="461" spans="1:18" x14ac:dyDescent="0.25">
      <c r="A461">
        <v>-0.184119</v>
      </c>
      <c r="B461">
        <v>-0.13627900000000001</v>
      </c>
      <c r="C461">
        <v>1.233778</v>
      </c>
      <c r="D461">
        <v>-0.19222600000000001</v>
      </c>
      <c r="E461">
        <v>0.13842199999999999</v>
      </c>
      <c r="F461">
        <v>1.3699969999999999</v>
      </c>
      <c r="G461">
        <v>-9.7192000000000001E-2</v>
      </c>
      <c r="H461">
        <v>0.37284499999999998</v>
      </c>
      <c r="I461">
        <v>1.406911</v>
      </c>
      <c r="J461">
        <v>0.33993899999999999</v>
      </c>
      <c r="K461">
        <v>-0.14135600000000001</v>
      </c>
      <c r="L461">
        <v>1.3125370000000001</v>
      </c>
      <c r="M461">
        <v>0.30938199999999999</v>
      </c>
      <c r="N461">
        <v>0.13666500000000001</v>
      </c>
      <c r="O461">
        <v>1.459584</v>
      </c>
      <c r="P461">
        <v>0.20242499999999999</v>
      </c>
      <c r="Q461">
        <v>0.354736</v>
      </c>
      <c r="R461">
        <v>1.4346429999999999</v>
      </c>
    </row>
    <row r="462" spans="1:18" x14ac:dyDescent="0.25">
      <c r="A462">
        <v>-0.18665000000000001</v>
      </c>
      <c r="B462">
        <v>-0.13700899999999999</v>
      </c>
      <c r="C462">
        <v>1.235671</v>
      </c>
      <c r="D462">
        <v>-0.19338900000000001</v>
      </c>
      <c r="E462">
        <v>0.13786399999999999</v>
      </c>
      <c r="F462">
        <v>1.3691009999999999</v>
      </c>
      <c r="G462">
        <v>-9.7227999999999995E-2</v>
      </c>
      <c r="H462">
        <v>0.37292700000000001</v>
      </c>
      <c r="I462">
        <v>1.4066780000000001</v>
      </c>
      <c r="J462">
        <v>0.339451</v>
      </c>
      <c r="K462">
        <v>-0.13950799999999999</v>
      </c>
      <c r="L462">
        <v>1.3114250000000001</v>
      </c>
      <c r="M462">
        <v>0.30840899999999999</v>
      </c>
      <c r="N462">
        <v>0.136908</v>
      </c>
      <c r="O462">
        <v>1.461678</v>
      </c>
      <c r="P462">
        <v>0.20250899999999999</v>
      </c>
      <c r="Q462">
        <v>0.35445700000000002</v>
      </c>
      <c r="R462">
        <v>1.436129</v>
      </c>
    </row>
    <row r="463" spans="1:18" x14ac:dyDescent="0.25">
      <c r="A463">
        <v>-0.18818699999999999</v>
      </c>
      <c r="B463">
        <v>-0.137325</v>
      </c>
      <c r="C463">
        <v>1.2369349999999999</v>
      </c>
      <c r="D463">
        <v>-0.19386</v>
      </c>
      <c r="E463">
        <v>0.13769799999999999</v>
      </c>
      <c r="F463">
        <v>1.368919</v>
      </c>
      <c r="G463">
        <v>-9.7147999999999998E-2</v>
      </c>
      <c r="H463">
        <v>0.37304100000000001</v>
      </c>
      <c r="I463">
        <v>1.406426</v>
      </c>
      <c r="J463">
        <v>0.33867900000000001</v>
      </c>
      <c r="K463">
        <v>-0.13719600000000001</v>
      </c>
      <c r="L463">
        <v>1.309882</v>
      </c>
      <c r="M463">
        <v>0.30697000000000002</v>
      </c>
      <c r="N463">
        <v>0.13648099999999999</v>
      </c>
      <c r="O463">
        <v>1.463266</v>
      </c>
      <c r="P463">
        <v>0.20232700000000001</v>
      </c>
      <c r="Q463">
        <v>0.35402099999999997</v>
      </c>
      <c r="R463">
        <v>1.4368000000000001</v>
      </c>
    </row>
    <row r="464" spans="1:18" x14ac:dyDescent="0.25">
      <c r="A464">
        <v>-0.18924199999999999</v>
      </c>
      <c r="B464">
        <v>-0.137626</v>
      </c>
      <c r="C464">
        <v>1.238194</v>
      </c>
      <c r="D464">
        <v>-0.19406899999999999</v>
      </c>
      <c r="E464">
        <v>0.13764599999999999</v>
      </c>
      <c r="F464">
        <v>1.368852</v>
      </c>
      <c r="G464">
        <v>-9.7139000000000003E-2</v>
      </c>
      <c r="H464">
        <v>0.37316199999999999</v>
      </c>
      <c r="I464">
        <v>1.406223</v>
      </c>
      <c r="J464">
        <v>0.337725</v>
      </c>
      <c r="K464">
        <v>-0.135907</v>
      </c>
      <c r="L464">
        <v>1.310152</v>
      </c>
      <c r="M464">
        <v>0.30564599999999997</v>
      </c>
      <c r="N464">
        <v>0.13495499999999999</v>
      </c>
      <c r="O464">
        <v>1.463973</v>
      </c>
      <c r="P464">
        <v>0.202263</v>
      </c>
      <c r="Q464">
        <v>0.35331000000000001</v>
      </c>
      <c r="R464">
        <v>1.437538</v>
      </c>
    </row>
    <row r="465" spans="1:18" x14ac:dyDescent="0.25">
      <c r="A465">
        <v>-0.189661</v>
      </c>
      <c r="B465">
        <v>-0.137484</v>
      </c>
      <c r="C465">
        <v>1.2393000000000001</v>
      </c>
      <c r="D465">
        <v>-0.19423099999999999</v>
      </c>
      <c r="E465">
        <v>0.13756299999999999</v>
      </c>
      <c r="F465">
        <v>1.3689640000000001</v>
      </c>
      <c r="G465">
        <v>-9.7088999999999995E-2</v>
      </c>
      <c r="H465">
        <v>0.37322300000000003</v>
      </c>
      <c r="I465">
        <v>1.406077</v>
      </c>
      <c r="J465">
        <v>0.337727</v>
      </c>
      <c r="K465">
        <v>-0.13589399999999999</v>
      </c>
      <c r="L465">
        <v>1.3101700000000001</v>
      </c>
      <c r="M465">
        <v>0.30371799999999999</v>
      </c>
      <c r="N465">
        <v>0.13306200000000001</v>
      </c>
      <c r="O465">
        <v>1.464512</v>
      </c>
      <c r="P465">
        <v>0.20217499999999999</v>
      </c>
      <c r="Q465">
        <v>0.35353899999999999</v>
      </c>
      <c r="R465">
        <v>1.438183</v>
      </c>
    </row>
    <row r="466" spans="1:18" x14ac:dyDescent="0.25">
      <c r="A466">
        <v>-0.189302</v>
      </c>
      <c r="B466">
        <v>-0.13833300000000001</v>
      </c>
      <c r="C466">
        <v>1.240958</v>
      </c>
      <c r="D466">
        <v>-0.194521</v>
      </c>
      <c r="E466">
        <v>0.13756099999999999</v>
      </c>
      <c r="F466">
        <v>1.369216</v>
      </c>
      <c r="G466">
        <v>-9.7110000000000002E-2</v>
      </c>
      <c r="H466">
        <v>0.37325999999999998</v>
      </c>
      <c r="I466">
        <v>1.405993</v>
      </c>
      <c r="J466">
        <v>0.35299799999999998</v>
      </c>
      <c r="K466">
        <v>-0.14293500000000001</v>
      </c>
      <c r="L466">
        <v>1.319021</v>
      </c>
      <c r="M466">
        <v>0.298765</v>
      </c>
      <c r="N466">
        <v>0.123527</v>
      </c>
      <c r="O466">
        <v>1.4623969999999999</v>
      </c>
      <c r="P466">
        <v>0.19983000000000001</v>
      </c>
      <c r="Q466">
        <v>0.35676200000000002</v>
      </c>
      <c r="R466">
        <v>1.4378930000000001</v>
      </c>
    </row>
    <row r="467" spans="1:18" x14ac:dyDescent="0.25">
      <c r="A467">
        <v>-0.188496</v>
      </c>
      <c r="B467">
        <v>-0.14025699999999999</v>
      </c>
      <c r="C467">
        <v>1.242691</v>
      </c>
      <c r="D467">
        <v>-0.19470499999999999</v>
      </c>
      <c r="E467">
        <v>0.13755000000000001</v>
      </c>
      <c r="F467">
        <v>1.36951</v>
      </c>
      <c r="G467">
        <v>-9.7092999999999999E-2</v>
      </c>
      <c r="H467">
        <v>0.37327900000000003</v>
      </c>
      <c r="I467">
        <v>1.4059090000000001</v>
      </c>
      <c r="J467">
        <v>0.37629099999999999</v>
      </c>
      <c r="K467">
        <v>-0.14651800000000001</v>
      </c>
      <c r="L467">
        <v>1.3312090000000001</v>
      </c>
      <c r="M467">
        <v>0.298759</v>
      </c>
      <c r="N467">
        <v>0.11895799999999999</v>
      </c>
      <c r="O467">
        <v>1.461379</v>
      </c>
      <c r="P467">
        <v>0.19973199999999999</v>
      </c>
      <c r="Q467">
        <v>0.35613099999999998</v>
      </c>
      <c r="R467">
        <v>1.438069</v>
      </c>
    </row>
    <row r="468" spans="1:18" x14ac:dyDescent="0.25">
      <c r="A468">
        <v>-0.187749</v>
      </c>
      <c r="B468">
        <v>-0.141511</v>
      </c>
      <c r="C468">
        <v>1.2445790000000001</v>
      </c>
      <c r="D468">
        <v>-0.19473199999999999</v>
      </c>
      <c r="E468">
        <v>0.137573</v>
      </c>
      <c r="F468">
        <v>1.370123</v>
      </c>
      <c r="G468">
        <v>-9.7036999999999998E-2</v>
      </c>
      <c r="H468">
        <v>0.37325000000000003</v>
      </c>
      <c r="I468">
        <v>1.4057789999999999</v>
      </c>
      <c r="J468">
        <v>0.43689499999999998</v>
      </c>
      <c r="K468">
        <v>-0.14149100000000001</v>
      </c>
      <c r="L468">
        <v>1.341126</v>
      </c>
      <c r="M468">
        <v>0.30177999999999999</v>
      </c>
      <c r="N468">
        <v>0.1163</v>
      </c>
      <c r="O468">
        <v>1.4602839999999999</v>
      </c>
      <c r="P468">
        <v>0.19966500000000001</v>
      </c>
      <c r="Q468">
        <v>0.35615000000000002</v>
      </c>
      <c r="R468">
        <v>1.4381079999999999</v>
      </c>
    </row>
    <row r="469" spans="1:18" x14ac:dyDescent="0.25">
      <c r="A469">
        <v>-0.186832</v>
      </c>
      <c r="B469">
        <v>-0.14343700000000001</v>
      </c>
      <c r="C469">
        <v>1.2463360000000001</v>
      </c>
      <c r="D469">
        <v>-0.194746</v>
      </c>
      <c r="E469">
        <v>0.13763500000000001</v>
      </c>
      <c r="F469">
        <v>1.3709229999999999</v>
      </c>
      <c r="G469">
        <v>-9.7075999999999996E-2</v>
      </c>
      <c r="H469">
        <v>0.37330999999999998</v>
      </c>
      <c r="I469">
        <v>1.4057390000000001</v>
      </c>
      <c r="J469">
        <v>0.43451800000000002</v>
      </c>
      <c r="K469">
        <v>-0.12695899999999999</v>
      </c>
      <c r="L469">
        <v>1.3602080000000001</v>
      </c>
      <c r="M469">
        <v>0.31231700000000001</v>
      </c>
      <c r="N469">
        <v>0.113124</v>
      </c>
      <c r="O469">
        <v>1.458275</v>
      </c>
      <c r="P469">
        <v>0.19944600000000001</v>
      </c>
      <c r="Q469">
        <v>0.35630699999999998</v>
      </c>
      <c r="R469">
        <v>1.4380999999999999</v>
      </c>
    </row>
    <row r="470" spans="1:18" x14ac:dyDescent="0.25">
      <c r="A470">
        <v>-0.18548999999999999</v>
      </c>
      <c r="B470">
        <v>-0.14619299999999999</v>
      </c>
      <c r="C470">
        <v>1.248375</v>
      </c>
      <c r="D470">
        <v>-0.19536800000000001</v>
      </c>
      <c r="E470">
        <v>0.137956</v>
      </c>
      <c r="F470">
        <v>1.3724559999999999</v>
      </c>
      <c r="G470">
        <v>-9.8085000000000006E-2</v>
      </c>
      <c r="H470">
        <v>0.37309100000000001</v>
      </c>
      <c r="I470">
        <v>1.405834</v>
      </c>
      <c r="J470">
        <v>0.63737500000000002</v>
      </c>
      <c r="K470">
        <v>1.5897999999999999E-2</v>
      </c>
      <c r="L470">
        <v>1.3803810000000001</v>
      </c>
      <c r="M470">
        <v>0.36495300000000003</v>
      </c>
      <c r="N470">
        <v>0.15661900000000001</v>
      </c>
      <c r="O470">
        <v>1.4580470000000001</v>
      </c>
      <c r="P470">
        <v>0.19931499999999999</v>
      </c>
      <c r="Q470">
        <v>0.358734</v>
      </c>
      <c r="R470">
        <v>1.438653</v>
      </c>
    </row>
    <row r="471" spans="1:18" x14ac:dyDescent="0.25">
      <c r="A471">
        <v>-0.186171</v>
      </c>
      <c r="B471">
        <v>-0.14804600000000001</v>
      </c>
      <c r="C471">
        <v>1.2505010000000001</v>
      </c>
      <c r="D471">
        <v>-0.19636200000000001</v>
      </c>
      <c r="E471">
        <v>0.137847</v>
      </c>
      <c r="F471">
        <v>1.374906</v>
      </c>
      <c r="G471">
        <v>-0.106325</v>
      </c>
      <c r="H471">
        <v>0.37360100000000002</v>
      </c>
      <c r="I471">
        <v>1.4079120000000001</v>
      </c>
      <c r="J471">
        <v>0.67832800000000004</v>
      </c>
      <c r="K471">
        <v>0.18835499999999999</v>
      </c>
      <c r="L471">
        <v>1.384749</v>
      </c>
      <c r="M471">
        <v>0.38204100000000002</v>
      </c>
      <c r="N471">
        <v>0.21198900000000001</v>
      </c>
      <c r="O471">
        <v>1.459198</v>
      </c>
      <c r="P471">
        <v>0.197848</v>
      </c>
      <c r="Q471">
        <v>0.36486099999999999</v>
      </c>
      <c r="R471">
        <v>1.4396469999999999</v>
      </c>
    </row>
    <row r="472" spans="1:18" x14ac:dyDescent="0.25">
      <c r="A472">
        <v>-0.18654399999999999</v>
      </c>
      <c r="B472">
        <v>-0.149779</v>
      </c>
      <c r="C472">
        <v>1.2524040000000001</v>
      </c>
      <c r="D472">
        <v>-0.19717100000000001</v>
      </c>
      <c r="E472">
        <v>0.13764599999999999</v>
      </c>
      <c r="F472">
        <v>1.3767100000000001</v>
      </c>
      <c r="G472">
        <v>-0.10695300000000001</v>
      </c>
      <c r="H472">
        <v>0.37335099999999999</v>
      </c>
      <c r="I472">
        <v>1.408031</v>
      </c>
      <c r="J472">
        <v>0.69338900000000003</v>
      </c>
      <c r="K472">
        <v>0.28278900000000001</v>
      </c>
      <c r="L472">
        <v>1.3811580000000001</v>
      </c>
      <c r="M472">
        <v>0.40277099999999999</v>
      </c>
      <c r="N472">
        <v>0.23033600000000001</v>
      </c>
      <c r="O472">
        <v>1.4532339999999999</v>
      </c>
      <c r="P472">
        <v>0.19672600000000001</v>
      </c>
      <c r="Q472">
        <v>0.366865</v>
      </c>
      <c r="R472">
        <v>1.4396359999999999</v>
      </c>
    </row>
    <row r="473" spans="1:18" x14ac:dyDescent="0.25">
      <c r="A473">
        <v>-0.18724299999999999</v>
      </c>
      <c r="B473">
        <v>-0.15120500000000001</v>
      </c>
      <c r="C473">
        <v>1.2540750000000001</v>
      </c>
      <c r="D473">
        <v>-0.19799600000000001</v>
      </c>
      <c r="E473">
        <v>0.13738300000000001</v>
      </c>
      <c r="F473">
        <v>1.377934</v>
      </c>
      <c r="G473">
        <v>-0.107733</v>
      </c>
      <c r="H473">
        <v>0.37304700000000002</v>
      </c>
      <c r="I473">
        <v>1.4082710000000001</v>
      </c>
      <c r="J473">
        <v>0.68193400000000004</v>
      </c>
      <c r="K473">
        <v>0.378635</v>
      </c>
      <c r="L473">
        <v>1.3869290000000001</v>
      </c>
      <c r="M473">
        <v>0.41644900000000001</v>
      </c>
      <c r="N473">
        <v>0.256247</v>
      </c>
      <c r="O473">
        <v>1.4471719999999999</v>
      </c>
      <c r="P473">
        <v>0.19614899999999999</v>
      </c>
      <c r="Q473">
        <v>0.369782</v>
      </c>
      <c r="R473">
        <v>1.439838</v>
      </c>
    </row>
    <row r="474" spans="1:18" x14ac:dyDescent="0.25">
      <c r="A474">
        <v>-0.18848300000000001</v>
      </c>
      <c r="B474">
        <v>-0.15291099999999999</v>
      </c>
      <c r="C474">
        <v>1.2557560000000001</v>
      </c>
      <c r="D474">
        <v>-0.198571</v>
      </c>
      <c r="E474">
        <v>0.13698099999999999</v>
      </c>
      <c r="F474">
        <v>1.378935</v>
      </c>
      <c r="G474">
        <v>-0.10467600000000001</v>
      </c>
      <c r="H474">
        <v>0.37146000000000001</v>
      </c>
      <c r="I474">
        <v>1.407942</v>
      </c>
      <c r="J474">
        <v>0.60365199999999997</v>
      </c>
      <c r="K474">
        <v>0.52791999999999994</v>
      </c>
      <c r="L474">
        <v>1.3930389999999999</v>
      </c>
      <c r="M474">
        <v>0.41494700000000001</v>
      </c>
      <c r="N474">
        <v>0.31240000000000001</v>
      </c>
      <c r="O474">
        <v>1.430202</v>
      </c>
      <c r="P474">
        <v>0.19728499999999999</v>
      </c>
      <c r="Q474">
        <v>0.37177300000000002</v>
      </c>
      <c r="R474">
        <v>1.4403999999999999</v>
      </c>
    </row>
    <row r="475" spans="1:18" x14ac:dyDescent="0.25">
      <c r="A475">
        <v>-0.19053200000000001</v>
      </c>
      <c r="B475">
        <v>-0.15484600000000001</v>
      </c>
      <c r="C475">
        <v>1.2577449999999999</v>
      </c>
      <c r="D475">
        <v>-0.19894999999999999</v>
      </c>
      <c r="E475">
        <v>0.136688</v>
      </c>
      <c r="F475">
        <v>1.379804</v>
      </c>
      <c r="G475">
        <v>-0.101151</v>
      </c>
      <c r="H475">
        <v>0.37000699999999997</v>
      </c>
      <c r="I475">
        <v>1.4076090000000001</v>
      </c>
      <c r="J475">
        <v>0.55691000000000002</v>
      </c>
      <c r="K475">
        <v>0.54811100000000001</v>
      </c>
      <c r="L475">
        <v>1.370463</v>
      </c>
      <c r="M475">
        <v>0.412304</v>
      </c>
      <c r="N475">
        <v>0.32017600000000002</v>
      </c>
      <c r="O475">
        <v>1.426655</v>
      </c>
      <c r="P475">
        <v>0.19934099999999999</v>
      </c>
      <c r="Q475">
        <v>0.37471100000000002</v>
      </c>
      <c r="R475">
        <v>1.4408780000000001</v>
      </c>
    </row>
    <row r="476" spans="1:18" x14ac:dyDescent="0.25">
      <c r="A476">
        <v>-0.19221299999999999</v>
      </c>
      <c r="B476">
        <v>-0.15631500000000001</v>
      </c>
      <c r="C476">
        <v>1.25946</v>
      </c>
      <c r="D476">
        <v>-0.199128</v>
      </c>
      <c r="E476">
        <v>0.13667899999999999</v>
      </c>
      <c r="F476">
        <v>1.380905</v>
      </c>
      <c r="G476">
        <v>-9.1916999999999999E-2</v>
      </c>
      <c r="H476">
        <v>0.36681599999999998</v>
      </c>
      <c r="I476">
        <v>1.4066460000000001</v>
      </c>
      <c r="J476">
        <v>0.52938700000000005</v>
      </c>
      <c r="K476">
        <v>0.578071</v>
      </c>
      <c r="L476">
        <v>1.340001</v>
      </c>
      <c r="M476">
        <v>0.41027999999999998</v>
      </c>
      <c r="N476">
        <v>0.34740799999999999</v>
      </c>
      <c r="O476">
        <v>1.413316</v>
      </c>
      <c r="P476">
        <v>0.20161100000000001</v>
      </c>
      <c r="Q476">
        <v>0.37779200000000002</v>
      </c>
      <c r="R476">
        <v>1.440906</v>
      </c>
    </row>
    <row r="477" spans="1:18" x14ac:dyDescent="0.25">
      <c r="A477">
        <v>-0.192464</v>
      </c>
      <c r="B477">
        <v>-0.15634500000000001</v>
      </c>
      <c r="C477">
        <v>1.2598990000000001</v>
      </c>
      <c r="D477">
        <v>-0.19863700000000001</v>
      </c>
      <c r="E477">
        <v>0.13694799999999999</v>
      </c>
      <c r="F477">
        <v>1.385135</v>
      </c>
      <c r="G477">
        <v>-7.8431000000000001E-2</v>
      </c>
      <c r="H477">
        <v>0.36477599999999999</v>
      </c>
      <c r="I477">
        <v>1.406909</v>
      </c>
      <c r="J477">
        <v>0.308892</v>
      </c>
      <c r="K477">
        <v>0.65339199999999997</v>
      </c>
      <c r="L477">
        <v>1.209751</v>
      </c>
      <c r="M477">
        <v>0.40651599999999999</v>
      </c>
      <c r="N477">
        <v>0.40698400000000001</v>
      </c>
      <c r="O477">
        <v>1.352695</v>
      </c>
      <c r="P477">
        <v>0.20632700000000001</v>
      </c>
      <c r="Q477">
        <v>0.38594800000000001</v>
      </c>
      <c r="R477">
        <v>1.4417070000000001</v>
      </c>
    </row>
    <row r="478" spans="1:18" x14ac:dyDescent="0.25">
      <c r="A478">
        <v>-0.192775</v>
      </c>
      <c r="B478">
        <v>-0.15470500000000001</v>
      </c>
      <c r="C478">
        <v>1.2611019999999999</v>
      </c>
      <c r="D478">
        <v>-0.19820199999999999</v>
      </c>
      <c r="E478">
        <v>0.13730899999999999</v>
      </c>
      <c r="F478">
        <v>1.3884920000000001</v>
      </c>
      <c r="G478">
        <v>-7.0612999999999995E-2</v>
      </c>
      <c r="H478">
        <v>0.362265</v>
      </c>
      <c r="I478">
        <v>1.4068339999999999</v>
      </c>
      <c r="J478">
        <v>0.28516799999999998</v>
      </c>
      <c r="K478">
        <v>0.64619499999999996</v>
      </c>
      <c r="L478">
        <v>1.2109270000000001</v>
      </c>
      <c r="M478">
        <v>0.404833</v>
      </c>
      <c r="N478">
        <v>0.40712900000000002</v>
      </c>
      <c r="O478">
        <v>1.342578</v>
      </c>
      <c r="P478">
        <v>0.20783299999999999</v>
      </c>
      <c r="Q478">
        <v>0.38778400000000002</v>
      </c>
      <c r="R478">
        <v>1.4412750000000001</v>
      </c>
    </row>
    <row r="479" spans="1:18" x14ac:dyDescent="0.25">
      <c r="A479">
        <v>-0.193022</v>
      </c>
      <c r="B479">
        <v>-0.15189</v>
      </c>
      <c r="C479">
        <v>1.262826</v>
      </c>
      <c r="D479">
        <v>-0.19786100000000001</v>
      </c>
      <c r="E479">
        <v>0.13844300000000001</v>
      </c>
      <c r="F479">
        <v>1.392679</v>
      </c>
      <c r="G479">
        <v>-5.6307999999999997E-2</v>
      </c>
      <c r="H479">
        <v>0.35489799999999999</v>
      </c>
      <c r="I479">
        <v>1.4049689999999999</v>
      </c>
      <c r="J479">
        <v>0.24846699999999999</v>
      </c>
      <c r="K479">
        <v>0.63613299999999995</v>
      </c>
      <c r="L479">
        <v>1.2194510000000001</v>
      </c>
      <c r="M479">
        <v>0.39416099999999998</v>
      </c>
      <c r="N479">
        <v>0.40081800000000001</v>
      </c>
      <c r="O479">
        <v>1.315094</v>
      </c>
      <c r="P479">
        <v>0.20863100000000001</v>
      </c>
      <c r="Q479">
        <v>0.38858399999999998</v>
      </c>
      <c r="R479">
        <v>1.440534</v>
      </c>
    </row>
    <row r="480" spans="1:18" x14ac:dyDescent="0.25">
      <c r="A480">
        <v>-0.19298699999999999</v>
      </c>
      <c r="B480">
        <v>-0.15084400000000001</v>
      </c>
      <c r="C480">
        <v>1.2652950000000001</v>
      </c>
      <c r="D480">
        <v>-0.196079</v>
      </c>
      <c r="E480">
        <v>0.140482</v>
      </c>
      <c r="F480">
        <v>1.400733</v>
      </c>
      <c r="G480">
        <v>-4.7292000000000001E-2</v>
      </c>
      <c r="H480">
        <v>0.35159000000000001</v>
      </c>
      <c r="I480">
        <v>1.403875</v>
      </c>
      <c r="J480">
        <v>0.17027900000000001</v>
      </c>
      <c r="K480">
        <v>0.55837499999999995</v>
      </c>
      <c r="L480">
        <v>1.1581589999999999</v>
      </c>
      <c r="M480">
        <v>0.35933500000000002</v>
      </c>
      <c r="N480">
        <v>0.36382100000000001</v>
      </c>
      <c r="O480">
        <v>1.264189</v>
      </c>
      <c r="P480">
        <v>0.209762</v>
      </c>
      <c r="Q480">
        <v>0.386355</v>
      </c>
      <c r="R480">
        <v>1.4371149999999999</v>
      </c>
    </row>
    <row r="481" spans="1:18" x14ac:dyDescent="0.25">
      <c r="A481">
        <v>-0.19273000000000001</v>
      </c>
      <c r="B481">
        <v>-0.14976300000000001</v>
      </c>
      <c r="C481">
        <v>1.268119</v>
      </c>
      <c r="D481">
        <v>-0.195158</v>
      </c>
      <c r="E481">
        <v>0.14154700000000001</v>
      </c>
      <c r="F481">
        <v>1.405845</v>
      </c>
      <c r="G481">
        <v>-4.0365999999999999E-2</v>
      </c>
      <c r="H481">
        <v>0.35023700000000002</v>
      </c>
      <c r="I481">
        <v>1.4037770000000001</v>
      </c>
      <c r="J481">
        <v>0.217284</v>
      </c>
      <c r="K481">
        <v>0.48660300000000001</v>
      </c>
      <c r="L481">
        <v>1.0539369999999999</v>
      </c>
      <c r="M481">
        <v>0.35165800000000003</v>
      </c>
      <c r="N481">
        <v>0.33901599999999998</v>
      </c>
      <c r="O481">
        <v>1.255023</v>
      </c>
      <c r="P481">
        <v>0.21001700000000001</v>
      </c>
      <c r="Q481">
        <v>0.38225599999999998</v>
      </c>
      <c r="R481">
        <v>1.431103</v>
      </c>
    </row>
    <row r="482" spans="1:18" x14ac:dyDescent="0.25">
      <c r="A482">
        <v>-0.192886</v>
      </c>
      <c r="B482">
        <v>-0.14615300000000001</v>
      </c>
      <c r="C482">
        <v>1.272329</v>
      </c>
      <c r="D482">
        <v>-0.19383600000000001</v>
      </c>
      <c r="E482">
        <v>0.14527200000000001</v>
      </c>
      <c r="F482">
        <v>1.4129849999999999</v>
      </c>
      <c r="G482">
        <v>-3.9628999999999998E-2</v>
      </c>
      <c r="H482">
        <v>0.35130899999999998</v>
      </c>
      <c r="I482">
        <v>1.404442</v>
      </c>
      <c r="J482">
        <v>0.20358899999999999</v>
      </c>
      <c r="K482">
        <v>0.39030799999999999</v>
      </c>
      <c r="L482">
        <v>1.054848</v>
      </c>
      <c r="M482">
        <v>0.328376</v>
      </c>
      <c r="N482">
        <v>0.28210299999999999</v>
      </c>
      <c r="O482">
        <v>1.262084</v>
      </c>
      <c r="P482">
        <v>0.21409600000000001</v>
      </c>
      <c r="Q482">
        <v>0.38894299999999998</v>
      </c>
      <c r="R482">
        <v>1.429381</v>
      </c>
    </row>
    <row r="483" spans="1:18" x14ac:dyDescent="0.25">
      <c r="A483">
        <v>-0.19316900000000001</v>
      </c>
      <c r="B483">
        <v>-0.142289</v>
      </c>
      <c r="C483">
        <v>1.2774380000000001</v>
      </c>
      <c r="D483">
        <v>-0.19281200000000001</v>
      </c>
      <c r="E483">
        <v>0.14783299999999999</v>
      </c>
      <c r="F483">
        <v>1.419117</v>
      </c>
      <c r="G483">
        <v>-4.4824000000000003E-2</v>
      </c>
      <c r="H483">
        <v>0.35535899999999998</v>
      </c>
      <c r="I483">
        <v>1.4081779999999999</v>
      </c>
      <c r="J483">
        <v>0.18217700000000001</v>
      </c>
      <c r="K483">
        <v>0.35692699999999999</v>
      </c>
      <c r="L483">
        <v>1.0019629999999999</v>
      </c>
      <c r="M483">
        <v>0.308257</v>
      </c>
      <c r="N483">
        <v>0.25734099999999999</v>
      </c>
      <c r="O483">
        <v>1.242065</v>
      </c>
      <c r="P483">
        <v>0.23577799999999999</v>
      </c>
      <c r="Q483">
        <v>0.38747500000000001</v>
      </c>
      <c r="R483">
        <v>1.42387</v>
      </c>
    </row>
    <row r="484" spans="1:18" x14ac:dyDescent="0.25">
      <c r="A484">
        <v>-0.194776</v>
      </c>
      <c r="B484">
        <v>-0.142845</v>
      </c>
      <c r="C484">
        <v>1.2863340000000001</v>
      </c>
      <c r="D484">
        <v>-0.19061900000000001</v>
      </c>
      <c r="E484">
        <v>0.147036</v>
      </c>
      <c r="F484">
        <v>1.4291320000000001</v>
      </c>
      <c r="G484">
        <v>-0.10834199999999999</v>
      </c>
      <c r="H484">
        <v>0.370336</v>
      </c>
      <c r="I484">
        <v>1.443419</v>
      </c>
      <c r="J484">
        <v>0.20335800000000001</v>
      </c>
      <c r="K484">
        <v>1.4553E-2</v>
      </c>
      <c r="L484">
        <v>1.0353490000000001</v>
      </c>
      <c r="M484">
        <v>0.28664400000000001</v>
      </c>
      <c r="N484">
        <v>0.20405499999999999</v>
      </c>
      <c r="O484">
        <v>1.260643</v>
      </c>
      <c r="P484">
        <v>0.198852</v>
      </c>
      <c r="Q484">
        <v>0.36306899999999998</v>
      </c>
      <c r="R484">
        <v>1.3933960000000001</v>
      </c>
    </row>
    <row r="485" spans="1:18" x14ac:dyDescent="0.25">
      <c r="A485">
        <v>-0.196906</v>
      </c>
      <c r="B485">
        <v>-0.144145</v>
      </c>
      <c r="C485">
        <v>1.2924800000000001</v>
      </c>
      <c r="D485">
        <v>-0.190057</v>
      </c>
      <c r="E485">
        <v>0.14616399999999999</v>
      </c>
      <c r="F485">
        <v>1.436069</v>
      </c>
      <c r="G485">
        <v>-0.108321</v>
      </c>
      <c r="H485">
        <v>0.37045099999999997</v>
      </c>
      <c r="I485">
        <v>1.4434739999999999</v>
      </c>
      <c r="J485">
        <v>0.234406</v>
      </c>
      <c r="K485">
        <v>-0.11559999999999999</v>
      </c>
      <c r="L485">
        <v>1.0894459999999999</v>
      </c>
      <c r="M485">
        <v>0.26523799999999997</v>
      </c>
      <c r="N485">
        <v>0.154062</v>
      </c>
      <c r="O485">
        <v>1.260445</v>
      </c>
      <c r="P485">
        <v>0.198771</v>
      </c>
      <c r="Q485">
        <v>0.36280400000000002</v>
      </c>
      <c r="R485">
        <v>1.3932389999999999</v>
      </c>
    </row>
    <row r="486" spans="1:18" x14ac:dyDescent="0.25">
      <c r="A486">
        <v>-0.20152800000000001</v>
      </c>
      <c r="B486">
        <v>-0.145733</v>
      </c>
      <c r="C486">
        <v>1.299866</v>
      </c>
      <c r="D486">
        <v>-0.190499</v>
      </c>
      <c r="E486">
        <v>0.14576500000000001</v>
      </c>
      <c r="F486">
        <v>1.4429730000000001</v>
      </c>
      <c r="G486">
        <v>-0.108266</v>
      </c>
      <c r="H486">
        <v>0.37045099999999997</v>
      </c>
      <c r="I486">
        <v>1.4435229999999999</v>
      </c>
      <c r="J486">
        <v>0.26114700000000002</v>
      </c>
      <c r="K486">
        <v>-0.17327999999999999</v>
      </c>
      <c r="L486">
        <v>1.170148</v>
      </c>
      <c r="M486">
        <v>0.25569799999999998</v>
      </c>
      <c r="N486">
        <v>0.112863</v>
      </c>
      <c r="O486">
        <v>1.2898590000000001</v>
      </c>
      <c r="P486">
        <v>0.19849900000000001</v>
      </c>
      <c r="Q486">
        <v>0.360288</v>
      </c>
      <c r="R486">
        <v>1.3916360000000001</v>
      </c>
    </row>
    <row r="487" spans="1:18" x14ac:dyDescent="0.25">
      <c r="A487">
        <v>-0.219524</v>
      </c>
      <c r="B487">
        <v>-0.13764399999999999</v>
      </c>
      <c r="C487">
        <v>1.325728</v>
      </c>
      <c r="D487">
        <v>-0.194913</v>
      </c>
      <c r="E487">
        <v>0.151981</v>
      </c>
      <c r="F487">
        <v>1.458858</v>
      </c>
      <c r="G487">
        <v>-0.10792</v>
      </c>
      <c r="H487">
        <v>0.37099900000000002</v>
      </c>
      <c r="I487">
        <v>1.444013</v>
      </c>
      <c r="J487">
        <v>0.27864299999999997</v>
      </c>
      <c r="K487">
        <v>-0.19736600000000001</v>
      </c>
      <c r="L487">
        <v>1.304063</v>
      </c>
      <c r="M487">
        <v>0.26851900000000001</v>
      </c>
      <c r="N487">
        <v>0.101003</v>
      </c>
      <c r="O487">
        <v>1.3421320000000001</v>
      </c>
      <c r="P487">
        <v>0.19863600000000001</v>
      </c>
      <c r="Q487">
        <v>0.360155</v>
      </c>
      <c r="R487">
        <v>1.3914839999999999</v>
      </c>
    </row>
    <row r="488" spans="1:18" x14ac:dyDescent="0.25">
      <c r="A488">
        <v>-0.22379399999999999</v>
      </c>
      <c r="B488">
        <v>-0.13689599999999999</v>
      </c>
      <c r="C488">
        <v>1.3326830000000001</v>
      </c>
      <c r="D488">
        <v>-0.19602</v>
      </c>
      <c r="E488">
        <v>0.15312400000000001</v>
      </c>
      <c r="F488">
        <v>1.4638599999999999</v>
      </c>
      <c r="G488">
        <v>-0.107409</v>
      </c>
      <c r="H488">
        <v>0.37181700000000001</v>
      </c>
      <c r="I488">
        <v>1.4444619999999999</v>
      </c>
      <c r="J488">
        <v>0.29896899999999998</v>
      </c>
      <c r="K488">
        <v>-0.17935100000000001</v>
      </c>
      <c r="L488">
        <v>1.334352</v>
      </c>
      <c r="M488">
        <v>0.274393</v>
      </c>
      <c r="N488">
        <v>0.103995</v>
      </c>
      <c r="O488">
        <v>1.354538</v>
      </c>
      <c r="P488">
        <v>0.19921800000000001</v>
      </c>
      <c r="Q488">
        <v>0.360041</v>
      </c>
      <c r="R488">
        <v>1.391492</v>
      </c>
    </row>
    <row r="489" spans="1:18" x14ac:dyDescent="0.25">
      <c r="A489">
        <v>-0.228884</v>
      </c>
      <c r="B489">
        <v>-0.136513</v>
      </c>
      <c r="C489">
        <v>1.3442270000000001</v>
      </c>
      <c r="D489">
        <v>-0.197494</v>
      </c>
      <c r="E489">
        <v>0.15223700000000001</v>
      </c>
      <c r="F489">
        <v>1.4668870000000001</v>
      </c>
      <c r="G489">
        <v>-0.107158</v>
      </c>
      <c r="H489">
        <v>0.37199399999999999</v>
      </c>
      <c r="I489">
        <v>1.4445079999999999</v>
      </c>
      <c r="J489">
        <v>0.30982999999999999</v>
      </c>
      <c r="K489">
        <v>-0.16733600000000001</v>
      </c>
      <c r="L489">
        <v>1.3554980000000001</v>
      </c>
      <c r="M489">
        <v>0.28778900000000002</v>
      </c>
      <c r="N489">
        <v>0.11025500000000001</v>
      </c>
      <c r="O489">
        <v>1.3767739999999999</v>
      </c>
      <c r="P489">
        <v>0.20044999999999999</v>
      </c>
      <c r="Q489">
        <v>0.36037999999999998</v>
      </c>
      <c r="R489">
        <v>1.3920459999999999</v>
      </c>
    </row>
    <row r="490" spans="1:18" x14ac:dyDescent="0.25">
      <c r="A490">
        <v>-0.23524300000000001</v>
      </c>
      <c r="B490">
        <v>-0.13800100000000001</v>
      </c>
      <c r="C490">
        <v>1.35602</v>
      </c>
      <c r="D490">
        <v>-0.19907</v>
      </c>
      <c r="E490">
        <v>0.15143799999999999</v>
      </c>
      <c r="F490">
        <v>1.469112</v>
      </c>
      <c r="G490">
        <v>-0.10700800000000001</v>
      </c>
      <c r="H490">
        <v>0.37217899999999998</v>
      </c>
      <c r="I490">
        <v>1.444466</v>
      </c>
      <c r="J490">
        <v>0.315695</v>
      </c>
      <c r="K490">
        <v>-0.164911</v>
      </c>
      <c r="L490">
        <v>1.3672489999999999</v>
      </c>
      <c r="M490">
        <v>0.29957899999999998</v>
      </c>
      <c r="N490">
        <v>0.115716</v>
      </c>
      <c r="O490">
        <v>1.390422</v>
      </c>
      <c r="P490">
        <v>0.202017</v>
      </c>
      <c r="Q490">
        <v>0.36087900000000001</v>
      </c>
      <c r="R490">
        <v>1.393149</v>
      </c>
    </row>
    <row r="491" spans="1:18" x14ac:dyDescent="0.25">
      <c r="A491">
        <v>-0.24782699999999999</v>
      </c>
      <c r="B491">
        <v>-0.146479</v>
      </c>
      <c r="C491">
        <v>1.378538</v>
      </c>
      <c r="D491">
        <v>-0.20166899999999999</v>
      </c>
      <c r="E491">
        <v>0.14920800000000001</v>
      </c>
      <c r="F491">
        <v>1.4697789999999999</v>
      </c>
      <c r="G491">
        <v>-0.106729</v>
      </c>
      <c r="H491">
        <v>0.37266500000000002</v>
      </c>
      <c r="I491">
        <v>1.4437949999999999</v>
      </c>
      <c r="J491">
        <v>0.326853</v>
      </c>
      <c r="K491">
        <v>-0.186223</v>
      </c>
      <c r="L491">
        <v>1.3741829999999999</v>
      </c>
      <c r="M491">
        <v>0.31529699999999999</v>
      </c>
      <c r="N491">
        <v>0.12027599999999999</v>
      </c>
      <c r="O491">
        <v>1.407189</v>
      </c>
      <c r="P491">
        <v>0.204094</v>
      </c>
      <c r="Q491">
        <v>0.36104900000000001</v>
      </c>
      <c r="R491">
        <v>1.3961330000000001</v>
      </c>
    </row>
    <row r="492" spans="1:18" x14ac:dyDescent="0.25">
      <c r="A492">
        <v>-0.250527</v>
      </c>
      <c r="B492">
        <v>-0.146813</v>
      </c>
      <c r="C492">
        <v>1.3830990000000001</v>
      </c>
      <c r="D492">
        <v>-0.20416599999999999</v>
      </c>
      <c r="E492">
        <v>0.147343</v>
      </c>
      <c r="F492">
        <v>1.4693510000000001</v>
      </c>
      <c r="G492">
        <v>-0.10324700000000001</v>
      </c>
      <c r="H492">
        <v>0.37137300000000001</v>
      </c>
      <c r="I492">
        <v>1.4394210000000001</v>
      </c>
      <c r="J492">
        <v>0.33217200000000002</v>
      </c>
      <c r="K492">
        <v>-0.185474</v>
      </c>
      <c r="L492">
        <v>1.378369</v>
      </c>
      <c r="M492">
        <v>0.31763799999999998</v>
      </c>
      <c r="N492">
        <v>0.120393</v>
      </c>
      <c r="O492">
        <v>1.4094450000000001</v>
      </c>
      <c r="P492">
        <v>0.20650499999999999</v>
      </c>
      <c r="Q492">
        <v>0.36071199999999998</v>
      </c>
      <c r="R492">
        <v>1.3995059999999999</v>
      </c>
    </row>
    <row r="493" spans="1:18" x14ac:dyDescent="0.25">
      <c r="A493">
        <v>-0.25168800000000002</v>
      </c>
      <c r="B493">
        <v>-0.14779100000000001</v>
      </c>
      <c r="C493">
        <v>1.3848309999999999</v>
      </c>
      <c r="D493">
        <v>-0.20602000000000001</v>
      </c>
      <c r="E493">
        <v>0.14605399999999999</v>
      </c>
      <c r="F493">
        <v>1.467849</v>
      </c>
      <c r="G493">
        <v>-0.103632</v>
      </c>
      <c r="H493">
        <v>0.371892</v>
      </c>
      <c r="I493">
        <v>1.4388780000000001</v>
      </c>
      <c r="J493">
        <v>0.33546799999999999</v>
      </c>
      <c r="K493">
        <v>-0.19291700000000001</v>
      </c>
      <c r="L493">
        <v>1.370193</v>
      </c>
      <c r="M493">
        <v>0.31884200000000001</v>
      </c>
      <c r="N493">
        <v>0.120198</v>
      </c>
      <c r="O493">
        <v>1.410091</v>
      </c>
      <c r="P493">
        <v>0.207679</v>
      </c>
      <c r="Q493">
        <v>0.36066300000000001</v>
      </c>
      <c r="R493">
        <v>1.402085</v>
      </c>
    </row>
    <row r="494" spans="1:18" x14ac:dyDescent="0.25">
      <c r="A494">
        <v>-0.25127899999999997</v>
      </c>
      <c r="B494">
        <v>-0.14757799999999999</v>
      </c>
      <c r="C494">
        <v>1.381548</v>
      </c>
      <c r="D494">
        <v>-0.208372</v>
      </c>
      <c r="E494">
        <v>0.145041</v>
      </c>
      <c r="F494">
        <v>1.462766</v>
      </c>
      <c r="G494">
        <v>-0.10445599999999999</v>
      </c>
      <c r="H494">
        <v>0.37268800000000002</v>
      </c>
      <c r="I494">
        <v>1.437673</v>
      </c>
      <c r="J494">
        <v>0.33622999999999997</v>
      </c>
      <c r="K494">
        <v>-0.173287</v>
      </c>
      <c r="L494">
        <v>1.310727</v>
      </c>
      <c r="M494">
        <v>0.31864900000000002</v>
      </c>
      <c r="N494">
        <v>0.12045599999999999</v>
      </c>
      <c r="O494">
        <v>1.409813</v>
      </c>
      <c r="P494">
        <v>0.208201</v>
      </c>
      <c r="Q494">
        <v>0.35998599999999997</v>
      </c>
      <c r="R494">
        <v>1.4051400000000001</v>
      </c>
    </row>
    <row r="495" spans="1:18" x14ac:dyDescent="0.25">
      <c r="A495">
        <v>-0.24806300000000001</v>
      </c>
      <c r="B495">
        <v>-0.145706</v>
      </c>
      <c r="C495">
        <v>1.368795</v>
      </c>
      <c r="D495">
        <v>-0.20951600000000001</v>
      </c>
      <c r="E495">
        <v>0.14483099999999999</v>
      </c>
      <c r="F495">
        <v>1.457543</v>
      </c>
      <c r="G495">
        <v>-0.10506600000000001</v>
      </c>
      <c r="H495">
        <v>0.37312499999999998</v>
      </c>
      <c r="I495">
        <v>1.4362889999999999</v>
      </c>
      <c r="J495">
        <v>0.32949899999999999</v>
      </c>
      <c r="K495">
        <v>-0.167491</v>
      </c>
      <c r="L495">
        <v>1.293091</v>
      </c>
      <c r="M495">
        <v>0.31774799999999997</v>
      </c>
      <c r="N495">
        <v>0.12167</v>
      </c>
      <c r="O495">
        <v>1.408458</v>
      </c>
      <c r="P495">
        <v>0.20844699999999999</v>
      </c>
      <c r="Q495">
        <v>0.35974400000000001</v>
      </c>
      <c r="R495">
        <v>1.4080859999999999</v>
      </c>
    </row>
    <row r="496" spans="1:18" x14ac:dyDescent="0.25">
      <c r="A496">
        <v>-0.24391599999999999</v>
      </c>
      <c r="B496">
        <v>-0.14413000000000001</v>
      </c>
      <c r="C496">
        <v>1.350236</v>
      </c>
      <c r="D496">
        <v>-0.21060899999999999</v>
      </c>
      <c r="E496">
        <v>0.14557500000000001</v>
      </c>
      <c r="F496">
        <v>1.449497</v>
      </c>
      <c r="G496">
        <v>-0.10559499999999999</v>
      </c>
      <c r="H496">
        <v>0.37335499999999999</v>
      </c>
      <c r="I496">
        <v>1.434523</v>
      </c>
      <c r="J496">
        <v>0.32156899999999999</v>
      </c>
      <c r="K496">
        <v>-0.15182200000000001</v>
      </c>
      <c r="L496">
        <v>1.264869</v>
      </c>
      <c r="M496">
        <v>0.31597500000000001</v>
      </c>
      <c r="N496">
        <v>0.12482500000000001</v>
      </c>
      <c r="O496">
        <v>1.406315</v>
      </c>
      <c r="P496">
        <v>0.20879</v>
      </c>
      <c r="Q496">
        <v>0.35942000000000002</v>
      </c>
      <c r="R496">
        <v>1.4113530000000001</v>
      </c>
    </row>
    <row r="497" spans="1:18" x14ac:dyDescent="0.25">
      <c r="A497">
        <v>-0.22594700000000001</v>
      </c>
      <c r="B497">
        <v>-0.141931</v>
      </c>
      <c r="C497">
        <v>1.2994520000000001</v>
      </c>
      <c r="D497">
        <v>-0.209507</v>
      </c>
      <c r="E497">
        <v>0.14833299999999999</v>
      </c>
      <c r="F497">
        <v>1.4315530000000001</v>
      </c>
      <c r="G497">
        <v>-0.10621800000000001</v>
      </c>
      <c r="H497">
        <v>0.37317699999999998</v>
      </c>
      <c r="I497">
        <v>1.4318439999999999</v>
      </c>
      <c r="J497">
        <v>0.291765</v>
      </c>
      <c r="K497">
        <v>-0.117202</v>
      </c>
      <c r="L497">
        <v>1.2117800000000001</v>
      </c>
      <c r="M497">
        <v>0.31023499999999998</v>
      </c>
      <c r="N497">
        <v>0.136987</v>
      </c>
      <c r="O497">
        <v>1.406558</v>
      </c>
      <c r="P497">
        <v>0.20783799999999999</v>
      </c>
      <c r="Q497">
        <v>0.35910799999999998</v>
      </c>
      <c r="R497">
        <v>1.414973</v>
      </c>
    </row>
    <row r="498" spans="1:18" x14ac:dyDescent="0.25">
      <c r="A498">
        <v>-0.21168699999999999</v>
      </c>
      <c r="B498">
        <v>-0.13661100000000001</v>
      </c>
      <c r="C498">
        <v>1.2700499999999999</v>
      </c>
      <c r="D498">
        <v>-0.20577200000000001</v>
      </c>
      <c r="E498">
        <v>0.14745</v>
      </c>
      <c r="F498">
        <v>1.4127959999999999</v>
      </c>
      <c r="G498">
        <v>-0.10839699999999999</v>
      </c>
      <c r="H498">
        <v>0.37318499999999999</v>
      </c>
      <c r="I498">
        <v>1.4295679999999999</v>
      </c>
      <c r="J498">
        <v>0.27318100000000001</v>
      </c>
      <c r="K498">
        <v>-9.4230999999999995E-2</v>
      </c>
      <c r="L498">
        <v>1.188852</v>
      </c>
      <c r="M498">
        <v>0.30452800000000002</v>
      </c>
      <c r="N498">
        <v>0.14893400000000001</v>
      </c>
      <c r="O498">
        <v>1.411367</v>
      </c>
      <c r="P498">
        <v>0.20638200000000001</v>
      </c>
      <c r="Q498">
        <v>0.35881000000000002</v>
      </c>
      <c r="R498">
        <v>1.4188499999999999</v>
      </c>
    </row>
    <row r="499" spans="1:18" x14ac:dyDescent="0.25">
      <c r="A499">
        <v>-0.190688</v>
      </c>
      <c r="B499">
        <v>-0.12529100000000001</v>
      </c>
      <c r="C499">
        <v>1.234118</v>
      </c>
      <c r="D499">
        <v>-0.201734</v>
      </c>
      <c r="E499">
        <v>0.14657000000000001</v>
      </c>
      <c r="F499">
        <v>1.401524</v>
      </c>
      <c r="G499">
        <v>-0.10585700000000001</v>
      </c>
      <c r="H499">
        <v>0.37259300000000001</v>
      </c>
      <c r="I499">
        <v>1.4251689999999999</v>
      </c>
      <c r="J499">
        <v>0.26642399999999999</v>
      </c>
      <c r="K499">
        <v>-7.3398000000000005E-2</v>
      </c>
      <c r="L499">
        <v>1.190399</v>
      </c>
      <c r="M499">
        <v>0.30002699999999999</v>
      </c>
      <c r="N499">
        <v>0.160329</v>
      </c>
      <c r="O499">
        <v>1.4189449999999999</v>
      </c>
      <c r="P499">
        <v>0.20487</v>
      </c>
      <c r="Q499">
        <v>0.359761</v>
      </c>
      <c r="R499">
        <v>1.423532</v>
      </c>
    </row>
    <row r="500" spans="1:18" x14ac:dyDescent="0.25">
      <c r="A500">
        <v>-0.18698899999999999</v>
      </c>
      <c r="B500">
        <v>-0.12178799999999999</v>
      </c>
      <c r="C500">
        <v>1.2286079999999999</v>
      </c>
      <c r="D500">
        <v>-0.19971700000000001</v>
      </c>
      <c r="E500">
        <v>0.14716000000000001</v>
      </c>
      <c r="F500">
        <v>1.396517</v>
      </c>
      <c r="G500">
        <v>-0.105131</v>
      </c>
      <c r="H500">
        <v>0.37248500000000001</v>
      </c>
      <c r="I500">
        <v>1.4233</v>
      </c>
      <c r="J500">
        <v>0.26497799999999999</v>
      </c>
      <c r="K500">
        <v>-7.0552000000000004E-2</v>
      </c>
      <c r="L500">
        <v>1.1911119999999999</v>
      </c>
      <c r="M500">
        <v>0.29839900000000003</v>
      </c>
      <c r="N500">
        <v>0.16373099999999999</v>
      </c>
      <c r="O500">
        <v>1.4214789999999999</v>
      </c>
      <c r="P500">
        <v>0.20411599999999999</v>
      </c>
      <c r="Q500">
        <v>0.36015399999999997</v>
      </c>
      <c r="R500">
        <v>1.4268209999999999</v>
      </c>
    </row>
    <row r="501" spans="1:18" x14ac:dyDescent="0.25">
      <c r="A501">
        <v>-0.179699</v>
      </c>
      <c r="B501">
        <v>-0.117062</v>
      </c>
      <c r="C501">
        <v>1.2198290000000001</v>
      </c>
      <c r="D501">
        <v>-0.19756499999999999</v>
      </c>
      <c r="E501">
        <v>0.14888899999999999</v>
      </c>
      <c r="F501">
        <v>1.392563</v>
      </c>
      <c r="G501">
        <v>-0.103547</v>
      </c>
      <c r="H501">
        <v>0.37206800000000001</v>
      </c>
      <c r="I501">
        <v>1.421009</v>
      </c>
      <c r="J501">
        <v>0.263241</v>
      </c>
      <c r="K501">
        <v>-6.9014000000000006E-2</v>
      </c>
      <c r="L501">
        <v>1.193438</v>
      </c>
      <c r="M501">
        <v>0.296898</v>
      </c>
      <c r="N501">
        <v>0.16614799999999999</v>
      </c>
      <c r="O501">
        <v>1.42442</v>
      </c>
      <c r="P501">
        <v>0.20369200000000001</v>
      </c>
      <c r="Q501">
        <v>0.36032900000000001</v>
      </c>
      <c r="R501">
        <v>1.4292579999999999</v>
      </c>
    </row>
    <row r="502" spans="1:18" x14ac:dyDescent="0.25">
      <c r="A502">
        <v>-0.16857900000000001</v>
      </c>
      <c r="B502">
        <v>-0.112702</v>
      </c>
      <c r="C502">
        <v>1.21157</v>
      </c>
      <c r="D502">
        <v>-0.195739</v>
      </c>
      <c r="E502">
        <v>0.149757</v>
      </c>
      <c r="F502">
        <v>1.389294</v>
      </c>
      <c r="G502">
        <v>-0.10098500000000001</v>
      </c>
      <c r="H502">
        <v>0.37195400000000001</v>
      </c>
      <c r="I502">
        <v>1.4181459999999999</v>
      </c>
      <c r="J502">
        <v>0.26293699999999998</v>
      </c>
      <c r="K502">
        <v>-7.0918999999999996E-2</v>
      </c>
      <c r="L502">
        <v>1.2072099999999999</v>
      </c>
      <c r="M502">
        <v>0.29584899999999997</v>
      </c>
      <c r="N502">
        <v>0.16642899999999999</v>
      </c>
      <c r="O502">
        <v>1.427657</v>
      </c>
      <c r="P502">
        <v>0.20270099999999999</v>
      </c>
      <c r="Q502">
        <v>0.36021300000000001</v>
      </c>
      <c r="R502">
        <v>1.4307589999999999</v>
      </c>
    </row>
    <row r="503" spans="1:18" x14ac:dyDescent="0.25">
      <c r="A503">
        <v>-0.16325799999999999</v>
      </c>
      <c r="B503">
        <v>-0.11455600000000001</v>
      </c>
      <c r="C503">
        <v>1.210874</v>
      </c>
      <c r="D503">
        <v>-0.194081</v>
      </c>
      <c r="E503">
        <v>0.149224</v>
      </c>
      <c r="F503">
        <v>1.385937</v>
      </c>
      <c r="G503">
        <v>-9.9247000000000002E-2</v>
      </c>
      <c r="H503">
        <v>0.37198199999999998</v>
      </c>
      <c r="I503">
        <v>1.4163209999999999</v>
      </c>
      <c r="J503">
        <v>0.268515</v>
      </c>
      <c r="K503">
        <v>-7.8491000000000005E-2</v>
      </c>
      <c r="L503">
        <v>1.2290810000000001</v>
      </c>
      <c r="M503">
        <v>0.29558099999999998</v>
      </c>
      <c r="N503">
        <v>0.16550200000000001</v>
      </c>
      <c r="O503">
        <v>1.4324509999999999</v>
      </c>
      <c r="P503">
        <v>0.20174</v>
      </c>
      <c r="Q503">
        <v>0.359711</v>
      </c>
      <c r="R503">
        <v>1.4320619999999999</v>
      </c>
    </row>
    <row r="504" spans="1:18" x14ac:dyDescent="0.25">
      <c r="A504">
        <v>-0.160749</v>
      </c>
      <c r="B504">
        <v>-0.116526</v>
      </c>
      <c r="C504">
        <v>1.2125919999999999</v>
      </c>
      <c r="D504">
        <v>-0.193245</v>
      </c>
      <c r="E504">
        <v>0.14900099999999999</v>
      </c>
      <c r="F504">
        <v>1.384528</v>
      </c>
      <c r="G504">
        <v>-9.7449999999999995E-2</v>
      </c>
      <c r="H504">
        <v>0.37219200000000002</v>
      </c>
      <c r="I504">
        <v>1.414558</v>
      </c>
      <c r="J504">
        <v>0.27061200000000002</v>
      </c>
      <c r="K504">
        <v>-8.3264000000000005E-2</v>
      </c>
      <c r="L504">
        <v>1.2354339999999999</v>
      </c>
      <c r="M504">
        <v>0.29532900000000001</v>
      </c>
      <c r="N504">
        <v>0.16351499999999999</v>
      </c>
      <c r="O504">
        <v>1.4366099999999999</v>
      </c>
      <c r="P504">
        <v>0.20103399999999999</v>
      </c>
      <c r="Q504">
        <v>0.35968099999999997</v>
      </c>
      <c r="R504">
        <v>1.4330039999999999</v>
      </c>
    </row>
    <row r="505" spans="1:18" x14ac:dyDescent="0.25">
      <c r="A505">
        <v>-0.15914800000000001</v>
      </c>
      <c r="B505">
        <v>-0.118927</v>
      </c>
      <c r="C505">
        <v>1.2165060000000001</v>
      </c>
      <c r="D505">
        <v>-0.19278000000000001</v>
      </c>
      <c r="E505">
        <v>0.148336</v>
      </c>
      <c r="F505">
        <v>1.383302</v>
      </c>
      <c r="G505">
        <v>-9.6167000000000002E-2</v>
      </c>
      <c r="H505">
        <v>0.37226799999999999</v>
      </c>
      <c r="I505">
        <v>1.413225</v>
      </c>
      <c r="J505">
        <v>0.27329100000000001</v>
      </c>
      <c r="K505">
        <v>-8.8173000000000001E-2</v>
      </c>
      <c r="L505">
        <v>1.2414210000000001</v>
      </c>
      <c r="M505">
        <v>0.295707</v>
      </c>
      <c r="N505">
        <v>0.16229299999999999</v>
      </c>
      <c r="O505">
        <v>1.4400109999999999</v>
      </c>
      <c r="P505">
        <v>0.20044899999999999</v>
      </c>
      <c r="Q505">
        <v>0.35953200000000002</v>
      </c>
      <c r="R505">
        <v>1.433514</v>
      </c>
    </row>
    <row r="506" spans="1:18" x14ac:dyDescent="0.25">
      <c r="A506">
        <v>-0.160889</v>
      </c>
      <c r="B506">
        <v>-0.12753500000000001</v>
      </c>
      <c r="C506">
        <v>1.22977</v>
      </c>
      <c r="D506">
        <v>-0.192666</v>
      </c>
      <c r="E506">
        <v>0.147281</v>
      </c>
      <c r="F506">
        <v>1.3825750000000001</v>
      </c>
      <c r="G506">
        <v>-9.5309000000000005E-2</v>
      </c>
      <c r="H506">
        <v>0.37218899999999999</v>
      </c>
      <c r="I506">
        <v>1.4122349999999999</v>
      </c>
      <c r="J506">
        <v>0.278613</v>
      </c>
      <c r="K506">
        <v>-9.1199000000000002E-2</v>
      </c>
      <c r="L506">
        <v>1.2518629999999999</v>
      </c>
      <c r="M506">
        <v>0.296315</v>
      </c>
      <c r="N506">
        <v>0.16190499999999999</v>
      </c>
      <c r="O506">
        <v>1.4444710000000001</v>
      </c>
      <c r="P506">
        <v>0.20002200000000001</v>
      </c>
      <c r="Q506">
        <v>0.359518</v>
      </c>
      <c r="R506">
        <v>1.4342189999999999</v>
      </c>
    </row>
    <row r="507" spans="1:18" x14ac:dyDescent="0.25">
      <c r="A507">
        <v>-0.16336999999999999</v>
      </c>
      <c r="B507">
        <v>-0.13098499999999999</v>
      </c>
      <c r="C507">
        <v>1.235687</v>
      </c>
      <c r="D507">
        <v>-0.19276699999999999</v>
      </c>
      <c r="E507">
        <v>0.14673</v>
      </c>
      <c r="F507">
        <v>1.382422</v>
      </c>
      <c r="G507">
        <v>-9.4835000000000003E-2</v>
      </c>
      <c r="H507">
        <v>0.37229800000000002</v>
      </c>
      <c r="I507">
        <v>1.4116329999999999</v>
      </c>
      <c r="J507">
        <v>0.281974</v>
      </c>
      <c r="K507">
        <v>-9.3406000000000003E-2</v>
      </c>
      <c r="L507">
        <v>1.2564839999999999</v>
      </c>
      <c r="M507">
        <v>0.29714699999999999</v>
      </c>
      <c r="N507">
        <v>0.161076</v>
      </c>
      <c r="O507">
        <v>1.447236</v>
      </c>
      <c r="P507">
        <v>0.19963700000000001</v>
      </c>
      <c r="Q507">
        <v>0.35928300000000002</v>
      </c>
      <c r="R507">
        <v>1.434852</v>
      </c>
    </row>
    <row r="508" spans="1:18" x14ac:dyDescent="0.25">
      <c r="A508">
        <v>-0.167874</v>
      </c>
      <c r="B508">
        <v>-0.13373599999999999</v>
      </c>
      <c r="C508">
        <v>1.24431</v>
      </c>
      <c r="D508">
        <v>-0.19306799999999999</v>
      </c>
      <c r="E508">
        <v>0.14534900000000001</v>
      </c>
      <c r="F508">
        <v>1.382682</v>
      </c>
      <c r="G508">
        <v>-9.3904000000000001E-2</v>
      </c>
      <c r="H508">
        <v>0.37237300000000001</v>
      </c>
      <c r="I508">
        <v>1.410825</v>
      </c>
      <c r="J508">
        <v>0.28499999999999998</v>
      </c>
      <c r="K508">
        <v>-9.6577999999999997E-2</v>
      </c>
      <c r="L508">
        <v>1.258575</v>
      </c>
      <c r="M508">
        <v>0.29790899999999998</v>
      </c>
      <c r="N508">
        <v>0.15999099999999999</v>
      </c>
      <c r="O508">
        <v>1.448612</v>
      </c>
      <c r="P508">
        <v>0.199408</v>
      </c>
      <c r="Q508">
        <v>0.359066</v>
      </c>
      <c r="R508">
        <v>1.4354150000000001</v>
      </c>
    </row>
    <row r="509" spans="1:18" x14ac:dyDescent="0.25">
      <c r="A509">
        <v>-0.17236000000000001</v>
      </c>
      <c r="B509">
        <v>-0.13473199999999999</v>
      </c>
      <c r="C509">
        <v>1.2512840000000001</v>
      </c>
      <c r="D509">
        <v>-0.193609</v>
      </c>
      <c r="E509">
        <v>0.144514</v>
      </c>
      <c r="F509">
        <v>1.3829419999999999</v>
      </c>
      <c r="G509">
        <v>-9.3549999999999994E-2</v>
      </c>
      <c r="H509">
        <v>0.37238700000000002</v>
      </c>
      <c r="I509">
        <v>1.4104179999999999</v>
      </c>
      <c r="J509">
        <v>0.28937600000000002</v>
      </c>
      <c r="K509">
        <v>-0.10302</v>
      </c>
      <c r="L509">
        <v>1.258508</v>
      </c>
      <c r="M509">
        <v>0.29815199999999997</v>
      </c>
      <c r="N509">
        <v>0.159134</v>
      </c>
      <c r="O509">
        <v>1.4494389999999999</v>
      </c>
      <c r="P509">
        <v>0.199291</v>
      </c>
      <c r="Q509">
        <v>0.35859200000000002</v>
      </c>
      <c r="R509">
        <v>1.4360390000000001</v>
      </c>
    </row>
    <row r="510" spans="1:18" x14ac:dyDescent="0.25">
      <c r="A510">
        <v>-0.178423</v>
      </c>
      <c r="B510">
        <v>-0.138849</v>
      </c>
      <c r="C510">
        <v>1.2611969999999999</v>
      </c>
      <c r="D510">
        <v>-0.19436300000000001</v>
      </c>
      <c r="E510">
        <v>0.144151</v>
      </c>
      <c r="F510">
        <v>1.383872</v>
      </c>
      <c r="G510">
        <v>-9.3088000000000004E-2</v>
      </c>
      <c r="H510">
        <v>0.37265300000000001</v>
      </c>
      <c r="I510">
        <v>1.41005</v>
      </c>
      <c r="J510">
        <v>0.29889700000000002</v>
      </c>
      <c r="K510">
        <v>-0.11167000000000001</v>
      </c>
      <c r="L510">
        <v>1.2602310000000001</v>
      </c>
      <c r="M510">
        <v>0.29948000000000002</v>
      </c>
      <c r="N510">
        <v>0.15623400000000001</v>
      </c>
      <c r="O510">
        <v>1.4495720000000001</v>
      </c>
      <c r="P510">
        <v>0.19906799999999999</v>
      </c>
      <c r="Q510">
        <v>0.35763299999999998</v>
      </c>
      <c r="R510">
        <v>1.436493</v>
      </c>
    </row>
    <row r="511" spans="1:18" x14ac:dyDescent="0.25">
      <c r="A511">
        <v>-0.18434200000000001</v>
      </c>
      <c r="B511">
        <v>-0.142872</v>
      </c>
      <c r="C511">
        <v>1.2685580000000001</v>
      </c>
      <c r="D511">
        <v>-0.19543199999999999</v>
      </c>
      <c r="E511">
        <v>0.14316599999999999</v>
      </c>
      <c r="F511">
        <v>1.3855660000000001</v>
      </c>
      <c r="G511">
        <v>-9.2911999999999995E-2</v>
      </c>
      <c r="H511">
        <v>0.37276599999999999</v>
      </c>
      <c r="I511">
        <v>1.409948</v>
      </c>
      <c r="J511">
        <v>0.31078099999999997</v>
      </c>
      <c r="K511">
        <v>-0.120348</v>
      </c>
      <c r="L511">
        <v>1.266748</v>
      </c>
      <c r="M511">
        <v>0.30066100000000001</v>
      </c>
      <c r="N511">
        <v>0.15320300000000001</v>
      </c>
      <c r="O511">
        <v>1.44943</v>
      </c>
      <c r="P511">
        <v>0.19916600000000001</v>
      </c>
      <c r="Q511">
        <v>0.35674600000000001</v>
      </c>
      <c r="R511">
        <v>1.436925</v>
      </c>
    </row>
    <row r="512" spans="1:18" x14ac:dyDescent="0.25">
      <c r="A512">
        <v>-0.18851499999999999</v>
      </c>
      <c r="B512">
        <v>-0.146372</v>
      </c>
      <c r="C512">
        <v>1.272257</v>
      </c>
      <c r="D512">
        <v>-0.197135</v>
      </c>
      <c r="E512">
        <v>0.14210700000000001</v>
      </c>
      <c r="F512">
        <v>1.3877999999999999</v>
      </c>
      <c r="G512">
        <v>-9.2869999999999994E-2</v>
      </c>
      <c r="H512">
        <v>0.37279299999999999</v>
      </c>
      <c r="I512">
        <v>1.40995</v>
      </c>
      <c r="J512">
        <v>0.31645299999999998</v>
      </c>
      <c r="K512">
        <v>-0.122627</v>
      </c>
      <c r="L512">
        <v>1.2719879999999999</v>
      </c>
      <c r="M512">
        <v>0.30116999999999999</v>
      </c>
      <c r="N512">
        <v>0.15037</v>
      </c>
      <c r="O512">
        <v>1.4493450000000001</v>
      </c>
      <c r="P512">
        <v>0.19913900000000001</v>
      </c>
      <c r="Q512">
        <v>0.35625499999999999</v>
      </c>
      <c r="R512">
        <v>1.4371240000000001</v>
      </c>
    </row>
    <row r="513" spans="1:18" x14ac:dyDescent="0.25">
      <c r="A513">
        <v>-0.19037000000000001</v>
      </c>
      <c r="B513">
        <v>-0.14812900000000001</v>
      </c>
      <c r="C513">
        <v>1.2740469999999999</v>
      </c>
      <c r="D513">
        <v>-0.19817799999999999</v>
      </c>
      <c r="E513">
        <v>0.14099800000000001</v>
      </c>
      <c r="F513">
        <v>1.3896999999999999</v>
      </c>
      <c r="G513">
        <v>-9.2733999999999997E-2</v>
      </c>
      <c r="H513">
        <v>0.37273200000000001</v>
      </c>
      <c r="I513">
        <v>1.4099269999999999</v>
      </c>
      <c r="J513">
        <v>0.32257799999999998</v>
      </c>
      <c r="K513">
        <v>-0.12563299999999999</v>
      </c>
      <c r="L513">
        <v>1.2779720000000001</v>
      </c>
      <c r="M513">
        <v>0.30192999999999998</v>
      </c>
      <c r="N513">
        <v>0.14766199999999999</v>
      </c>
      <c r="O513">
        <v>1.4494370000000001</v>
      </c>
      <c r="P513">
        <v>0.19917799999999999</v>
      </c>
      <c r="Q513">
        <v>0.35556599999999999</v>
      </c>
      <c r="R513">
        <v>1.4373</v>
      </c>
    </row>
    <row r="514" spans="1:18" x14ac:dyDescent="0.25">
      <c r="A514">
        <v>-0.19179599999999999</v>
      </c>
      <c r="B514">
        <v>-0.14913299999999999</v>
      </c>
      <c r="C514">
        <v>1.2750509999999999</v>
      </c>
      <c r="D514">
        <v>-0.19885700000000001</v>
      </c>
      <c r="E514">
        <v>0.14044799999999999</v>
      </c>
      <c r="F514">
        <v>1.390903</v>
      </c>
      <c r="G514">
        <v>-9.2688999999999994E-2</v>
      </c>
      <c r="H514">
        <v>0.372666</v>
      </c>
      <c r="I514">
        <v>1.409953</v>
      </c>
      <c r="J514">
        <v>0.326484</v>
      </c>
      <c r="K514">
        <v>-0.127025</v>
      </c>
      <c r="L514">
        <v>1.2820800000000001</v>
      </c>
      <c r="M514">
        <v>0.30255700000000002</v>
      </c>
      <c r="N514">
        <v>0.14463999999999999</v>
      </c>
      <c r="O514">
        <v>1.449627</v>
      </c>
      <c r="P514">
        <v>0.199492</v>
      </c>
      <c r="Q514">
        <v>0.35519499999999998</v>
      </c>
      <c r="R514">
        <v>1.437697</v>
      </c>
    </row>
    <row r="515" spans="1:18" x14ac:dyDescent="0.25">
      <c r="A515">
        <v>-0.19236600000000001</v>
      </c>
      <c r="B515">
        <v>-0.14965200000000001</v>
      </c>
      <c r="C515">
        <v>1.2753620000000001</v>
      </c>
      <c r="D515">
        <v>-0.19920399999999999</v>
      </c>
      <c r="E515">
        <v>0.13993800000000001</v>
      </c>
      <c r="F515">
        <v>1.3921779999999999</v>
      </c>
      <c r="G515">
        <v>-9.2897999999999994E-2</v>
      </c>
      <c r="H515">
        <v>0.37264799999999998</v>
      </c>
      <c r="I515">
        <v>1.410218</v>
      </c>
      <c r="J515">
        <v>0.33371899999999999</v>
      </c>
      <c r="K515">
        <v>-0.13353400000000001</v>
      </c>
      <c r="L515">
        <v>1.2911790000000001</v>
      </c>
      <c r="M515">
        <v>0.30341400000000002</v>
      </c>
      <c r="N515">
        <v>0.141182</v>
      </c>
      <c r="O515">
        <v>1.4505250000000001</v>
      </c>
      <c r="P515">
        <v>0.20033300000000001</v>
      </c>
      <c r="Q515">
        <v>0.35539199999999999</v>
      </c>
      <c r="R515">
        <v>1.438712</v>
      </c>
    </row>
    <row r="516" spans="1:18" x14ac:dyDescent="0.25">
      <c r="A516">
        <v>-0.192769</v>
      </c>
      <c r="B516">
        <v>-0.14991599999999999</v>
      </c>
      <c r="C516">
        <v>1.275458</v>
      </c>
      <c r="D516">
        <v>-0.199576</v>
      </c>
      <c r="E516">
        <v>0.13963700000000001</v>
      </c>
      <c r="F516">
        <v>1.3929290000000001</v>
      </c>
      <c r="G516">
        <v>-9.3782000000000004E-2</v>
      </c>
      <c r="H516">
        <v>0.37282900000000002</v>
      </c>
      <c r="I516">
        <v>1.411076</v>
      </c>
      <c r="J516">
        <v>0.33768599999999999</v>
      </c>
      <c r="K516">
        <v>-0.13611799999999999</v>
      </c>
      <c r="L516">
        <v>1.2953600000000001</v>
      </c>
      <c r="M516">
        <v>0.30370599999999998</v>
      </c>
      <c r="N516">
        <v>0.14000299999999999</v>
      </c>
      <c r="O516">
        <v>1.4513819999999999</v>
      </c>
      <c r="P516">
        <v>0.20058200000000001</v>
      </c>
      <c r="Q516">
        <v>0.35527999999999998</v>
      </c>
      <c r="R516">
        <v>1.4391069999999999</v>
      </c>
    </row>
    <row r="517" spans="1:18" x14ac:dyDescent="0.25">
      <c r="A517">
        <v>-0.19297500000000001</v>
      </c>
      <c r="B517">
        <v>-0.14974499999999999</v>
      </c>
      <c r="C517">
        <v>1.275501</v>
      </c>
      <c r="D517">
        <v>-0.19961999999999999</v>
      </c>
      <c r="E517">
        <v>0.139575</v>
      </c>
      <c r="F517">
        <v>1.393718</v>
      </c>
      <c r="G517">
        <v>-9.4950000000000007E-2</v>
      </c>
      <c r="H517">
        <v>0.37266700000000003</v>
      </c>
      <c r="I517">
        <v>1.4121319999999999</v>
      </c>
      <c r="J517">
        <v>0.34154899999999999</v>
      </c>
      <c r="K517">
        <v>-0.13952200000000001</v>
      </c>
      <c r="L517">
        <v>1.30219</v>
      </c>
      <c r="M517">
        <v>0.30397099999999999</v>
      </c>
      <c r="N517">
        <v>0.13836399999999999</v>
      </c>
      <c r="O517">
        <v>1.453125</v>
      </c>
      <c r="P517">
        <v>0.20102999999999999</v>
      </c>
      <c r="Q517">
        <v>0.355381</v>
      </c>
      <c r="R517">
        <v>1.4397880000000001</v>
      </c>
    </row>
    <row r="518" spans="1:18" x14ac:dyDescent="0.25">
      <c r="A518">
        <v>-0.19315499999999999</v>
      </c>
      <c r="B518">
        <v>-0.14966599999999999</v>
      </c>
      <c r="C518">
        <v>1.2755939999999999</v>
      </c>
      <c r="D518">
        <v>-0.199544</v>
      </c>
      <c r="E518">
        <v>0.13974300000000001</v>
      </c>
      <c r="F518">
        <v>1.394574</v>
      </c>
      <c r="G518">
        <v>-0.10269399999999999</v>
      </c>
      <c r="H518">
        <v>0.37256099999999998</v>
      </c>
      <c r="I518">
        <v>1.4157919999999999</v>
      </c>
      <c r="J518">
        <v>0.34337899999999999</v>
      </c>
      <c r="K518">
        <v>-0.14077200000000001</v>
      </c>
      <c r="L518">
        <v>1.3109679999999999</v>
      </c>
      <c r="M518">
        <v>0.30423699999999998</v>
      </c>
      <c r="N518">
        <v>0.13711899999999999</v>
      </c>
      <c r="O518">
        <v>1.4545729999999999</v>
      </c>
      <c r="P518">
        <v>0.20149900000000001</v>
      </c>
      <c r="Q518">
        <v>0.35561700000000002</v>
      </c>
      <c r="R518">
        <v>1.4404669999999999</v>
      </c>
    </row>
    <row r="519" spans="1:18" x14ac:dyDescent="0.25">
      <c r="A519">
        <v>-0.193185</v>
      </c>
      <c r="B519">
        <v>-0.14963799999999999</v>
      </c>
      <c r="C519">
        <v>1.2755939999999999</v>
      </c>
      <c r="D519">
        <v>-0.19942799999999999</v>
      </c>
      <c r="E519">
        <v>0.13981499999999999</v>
      </c>
      <c r="F519">
        <v>1.3952260000000001</v>
      </c>
      <c r="G519">
        <v>-0.10269300000000001</v>
      </c>
      <c r="H519">
        <v>0.37251699999999999</v>
      </c>
      <c r="I519">
        <v>1.4159090000000001</v>
      </c>
      <c r="J519">
        <v>0.34426099999999998</v>
      </c>
      <c r="K519">
        <v>-0.14027500000000001</v>
      </c>
      <c r="L519">
        <v>1.3156030000000001</v>
      </c>
      <c r="M519">
        <v>0.30457800000000002</v>
      </c>
      <c r="N519">
        <v>0.13611999999999999</v>
      </c>
      <c r="O519">
        <v>1.456078</v>
      </c>
      <c r="P519">
        <v>0.20185900000000001</v>
      </c>
      <c r="Q519">
        <v>0.35585299999999997</v>
      </c>
      <c r="R519">
        <v>1.4409879999999999</v>
      </c>
    </row>
    <row r="520" spans="1:18" x14ac:dyDescent="0.25">
      <c r="A520">
        <v>-0.19323599999999999</v>
      </c>
      <c r="B520">
        <v>-0.149698</v>
      </c>
      <c r="C520">
        <v>1.2757309999999999</v>
      </c>
      <c r="D520">
        <v>-0.19919100000000001</v>
      </c>
      <c r="E520">
        <v>0.13972699999999999</v>
      </c>
      <c r="F520">
        <v>1.3958539999999999</v>
      </c>
      <c r="G520">
        <v>-0.10259699999999999</v>
      </c>
      <c r="H520">
        <v>0.37254399999999999</v>
      </c>
      <c r="I520">
        <v>1.416058</v>
      </c>
      <c r="J520">
        <v>0.34511399999999998</v>
      </c>
      <c r="K520">
        <v>-0.140596</v>
      </c>
      <c r="L520">
        <v>1.31839</v>
      </c>
      <c r="M520">
        <v>0.304701</v>
      </c>
      <c r="N520">
        <v>0.13550699999999999</v>
      </c>
      <c r="O520">
        <v>1.4569639999999999</v>
      </c>
      <c r="P520">
        <v>0.202127</v>
      </c>
      <c r="Q520">
        <v>0.35596</v>
      </c>
      <c r="R520">
        <v>1.4413959999999999</v>
      </c>
    </row>
    <row r="521" spans="1:18" x14ac:dyDescent="0.25">
      <c r="A521">
        <v>-0.192825</v>
      </c>
      <c r="B521">
        <v>-0.14940100000000001</v>
      </c>
      <c r="C521">
        <v>1.276157</v>
      </c>
      <c r="D521">
        <v>-0.19868</v>
      </c>
      <c r="E521">
        <v>0.139405</v>
      </c>
      <c r="F521">
        <v>1.3965240000000001</v>
      </c>
      <c r="G521">
        <v>-0.102462</v>
      </c>
      <c r="H521">
        <v>0.37246000000000001</v>
      </c>
      <c r="I521">
        <v>1.41614</v>
      </c>
      <c r="J521">
        <v>0.35076400000000002</v>
      </c>
      <c r="K521">
        <v>-0.14349000000000001</v>
      </c>
      <c r="L521">
        <v>1.3231489999999999</v>
      </c>
      <c r="M521">
        <v>0.30433399999999999</v>
      </c>
      <c r="N521">
        <v>0.13142100000000001</v>
      </c>
      <c r="O521">
        <v>1.458277</v>
      </c>
      <c r="P521">
        <v>0.202352</v>
      </c>
      <c r="Q521">
        <v>0.356047</v>
      </c>
      <c r="R521">
        <v>1.4417759999999999</v>
      </c>
    </row>
    <row r="522" spans="1:18" x14ac:dyDescent="0.25">
      <c r="A522">
        <v>-0.19279199999999999</v>
      </c>
      <c r="B522">
        <v>-0.14944499999999999</v>
      </c>
      <c r="C522">
        <v>1.2766980000000001</v>
      </c>
      <c r="D522">
        <v>-0.19867599999999999</v>
      </c>
      <c r="E522">
        <v>0.13952000000000001</v>
      </c>
      <c r="F522">
        <v>1.396795</v>
      </c>
      <c r="G522">
        <v>-0.102282</v>
      </c>
      <c r="H522">
        <v>0.37241299999999999</v>
      </c>
      <c r="I522">
        <v>1.416085</v>
      </c>
      <c r="J522">
        <v>0.46995100000000001</v>
      </c>
      <c r="K522">
        <v>-0.11328100000000001</v>
      </c>
      <c r="L522">
        <v>1.334344</v>
      </c>
      <c r="M522">
        <v>0.31066500000000002</v>
      </c>
      <c r="N522">
        <v>0.12389600000000001</v>
      </c>
      <c r="O522">
        <v>1.453276</v>
      </c>
      <c r="P522">
        <v>0.20136499999999999</v>
      </c>
      <c r="Q522">
        <v>0.35665799999999998</v>
      </c>
      <c r="R522">
        <v>1.441427</v>
      </c>
    </row>
    <row r="523" spans="1:18" x14ac:dyDescent="0.25">
      <c r="A523">
        <v>-0.19265299999999999</v>
      </c>
      <c r="B523">
        <v>-0.14949899999999999</v>
      </c>
      <c r="C523">
        <v>1.276859</v>
      </c>
      <c r="D523">
        <v>-0.198715</v>
      </c>
      <c r="E523">
        <v>0.13953299999999999</v>
      </c>
      <c r="F523">
        <v>1.396881</v>
      </c>
      <c r="G523">
        <v>-0.10241500000000001</v>
      </c>
      <c r="H523">
        <v>0.37177100000000002</v>
      </c>
      <c r="I523">
        <v>1.4160509999999999</v>
      </c>
      <c r="J523">
        <v>0.52244299999999999</v>
      </c>
      <c r="K523">
        <v>-9.2008999999999994E-2</v>
      </c>
      <c r="L523">
        <v>1.333002</v>
      </c>
      <c r="M523">
        <v>0.32275599999999999</v>
      </c>
      <c r="N523">
        <v>0.118254</v>
      </c>
      <c r="O523">
        <v>1.4476340000000001</v>
      </c>
      <c r="P523">
        <v>0.20081399999999999</v>
      </c>
      <c r="Q523">
        <v>0.35700700000000002</v>
      </c>
      <c r="R523">
        <v>1.4411620000000001</v>
      </c>
    </row>
    <row r="524" spans="1:18" x14ac:dyDescent="0.25">
      <c r="A524">
        <v>-0.19288</v>
      </c>
      <c r="B524">
        <v>-0.14965300000000001</v>
      </c>
      <c r="C524">
        <v>1.27685</v>
      </c>
      <c r="D524">
        <v>-0.19893</v>
      </c>
      <c r="E524">
        <v>0.13958999999999999</v>
      </c>
      <c r="F524">
        <v>1.396865</v>
      </c>
      <c r="G524">
        <v>-0.102299</v>
      </c>
      <c r="H524">
        <v>0.37168800000000002</v>
      </c>
      <c r="I524">
        <v>1.4159619999999999</v>
      </c>
      <c r="J524">
        <v>0.52932000000000001</v>
      </c>
      <c r="K524">
        <v>-8.0024999999999999E-2</v>
      </c>
      <c r="L524">
        <v>1.3371869999999999</v>
      </c>
      <c r="M524">
        <v>0.34299499999999999</v>
      </c>
      <c r="N524">
        <v>0.12249500000000001</v>
      </c>
      <c r="O524">
        <v>1.442809</v>
      </c>
      <c r="P524">
        <v>0.19952400000000001</v>
      </c>
      <c r="Q524">
        <v>0.35805500000000001</v>
      </c>
      <c r="R524">
        <v>1.440415</v>
      </c>
    </row>
    <row r="525" spans="1:18" x14ac:dyDescent="0.25">
      <c r="A525">
        <v>-0.19318199999999999</v>
      </c>
      <c r="B525">
        <v>-0.14973500000000001</v>
      </c>
      <c r="C525">
        <v>1.276135</v>
      </c>
      <c r="D525">
        <v>-0.199187</v>
      </c>
      <c r="E525">
        <v>0.13964099999999999</v>
      </c>
      <c r="F525">
        <v>1.396801</v>
      </c>
      <c r="G525">
        <v>-0.10233100000000001</v>
      </c>
      <c r="H525">
        <v>0.37163000000000002</v>
      </c>
      <c r="I525">
        <v>1.4159120000000001</v>
      </c>
      <c r="J525">
        <v>0.61816199999999999</v>
      </c>
      <c r="K525">
        <v>2.9943000000000001E-2</v>
      </c>
      <c r="L525">
        <v>1.338015</v>
      </c>
      <c r="M525">
        <v>0.35095700000000002</v>
      </c>
      <c r="N525">
        <v>0.13345299999999999</v>
      </c>
      <c r="O525">
        <v>1.44238</v>
      </c>
      <c r="P525">
        <v>0.19908200000000001</v>
      </c>
      <c r="Q525">
        <v>0.35899999999999999</v>
      </c>
      <c r="R525">
        <v>1.440261</v>
      </c>
    </row>
    <row r="526" spans="1:18" x14ac:dyDescent="0.25">
      <c r="A526">
        <v>-0.19425400000000001</v>
      </c>
      <c r="B526">
        <v>-0.149733</v>
      </c>
      <c r="C526">
        <v>1.273485</v>
      </c>
      <c r="D526">
        <v>-0.20033300000000001</v>
      </c>
      <c r="E526">
        <v>0.13999</v>
      </c>
      <c r="F526">
        <v>1.396415</v>
      </c>
      <c r="G526">
        <v>-0.102358</v>
      </c>
      <c r="H526">
        <v>0.37143500000000002</v>
      </c>
      <c r="I526">
        <v>1.4157420000000001</v>
      </c>
      <c r="J526">
        <v>0.66467799999999999</v>
      </c>
      <c r="K526">
        <v>0.21399299999999999</v>
      </c>
      <c r="L526">
        <v>1.335351</v>
      </c>
      <c r="M526">
        <v>0.37895299999999998</v>
      </c>
      <c r="N526">
        <v>0.20244899999999999</v>
      </c>
      <c r="O526">
        <v>1.4418200000000001</v>
      </c>
      <c r="P526">
        <v>0.199183</v>
      </c>
      <c r="Q526">
        <v>0.36025499999999999</v>
      </c>
      <c r="R526">
        <v>1.4402630000000001</v>
      </c>
    </row>
    <row r="527" spans="1:18" x14ac:dyDescent="0.25">
      <c r="A527">
        <v>-0.19808799999999999</v>
      </c>
      <c r="B527">
        <v>-0.150366</v>
      </c>
      <c r="C527">
        <v>1.2700260000000001</v>
      </c>
      <c r="D527">
        <v>-0.202017</v>
      </c>
      <c r="E527">
        <v>0.14086699999999999</v>
      </c>
      <c r="F527">
        <v>1.395756</v>
      </c>
      <c r="G527">
        <v>-0.102246</v>
      </c>
      <c r="H527">
        <v>0.37125200000000003</v>
      </c>
      <c r="I527">
        <v>1.4157649999999999</v>
      </c>
      <c r="J527">
        <v>0.621668</v>
      </c>
      <c r="K527">
        <v>0.51625100000000002</v>
      </c>
      <c r="L527">
        <v>1.3818319999999999</v>
      </c>
      <c r="M527">
        <v>0.41069</v>
      </c>
      <c r="N527">
        <v>0.28998499999999999</v>
      </c>
      <c r="O527">
        <v>1.415127</v>
      </c>
      <c r="P527">
        <v>0.20058899999999999</v>
      </c>
      <c r="Q527">
        <v>0.36376799999999998</v>
      </c>
      <c r="R527">
        <v>1.440177</v>
      </c>
    </row>
    <row r="528" spans="1:18" x14ac:dyDescent="0.25">
      <c r="A528">
        <v>-0.20021800000000001</v>
      </c>
      <c r="B528">
        <v>-0.14905299999999999</v>
      </c>
      <c r="C528">
        <v>1.2689010000000001</v>
      </c>
      <c r="D528">
        <v>-0.20238200000000001</v>
      </c>
      <c r="E528">
        <v>0.14112</v>
      </c>
      <c r="F528">
        <v>1.3956949999999999</v>
      </c>
      <c r="G528">
        <v>-9.9931000000000006E-2</v>
      </c>
      <c r="H528">
        <v>0.37007400000000001</v>
      </c>
      <c r="I528">
        <v>1.4152199999999999</v>
      </c>
      <c r="J528">
        <v>0.55793199999999998</v>
      </c>
      <c r="K528">
        <v>0.52503200000000005</v>
      </c>
      <c r="L528">
        <v>1.359024</v>
      </c>
      <c r="M528">
        <v>0.40814</v>
      </c>
      <c r="N528">
        <v>0.29936800000000002</v>
      </c>
      <c r="O528">
        <v>1.41221</v>
      </c>
      <c r="P528">
        <v>0.20401</v>
      </c>
      <c r="Q528">
        <v>0.36788999999999999</v>
      </c>
      <c r="R528">
        <v>1.4403710000000001</v>
      </c>
    </row>
    <row r="529" spans="1:18" x14ac:dyDescent="0.25">
      <c r="A529">
        <v>-0.201298</v>
      </c>
      <c r="B529">
        <v>-0.148788</v>
      </c>
      <c r="C529">
        <v>1.2682450000000001</v>
      </c>
      <c r="D529">
        <v>-0.20252600000000001</v>
      </c>
      <c r="E529">
        <v>0.141294</v>
      </c>
      <c r="F529">
        <v>1.3956770000000001</v>
      </c>
      <c r="G529">
        <v>-9.2372999999999997E-2</v>
      </c>
      <c r="H529">
        <v>0.36861300000000002</v>
      </c>
      <c r="I529">
        <v>1.413646</v>
      </c>
      <c r="J529">
        <v>0.52922499999999995</v>
      </c>
      <c r="K529">
        <v>0.55958300000000005</v>
      </c>
      <c r="L529">
        <v>1.335496</v>
      </c>
      <c r="M529">
        <v>0.41043499999999999</v>
      </c>
      <c r="N529">
        <v>0.31928099999999998</v>
      </c>
      <c r="O529">
        <v>1.402792</v>
      </c>
      <c r="P529">
        <v>0.207372</v>
      </c>
      <c r="Q529">
        <v>0.37316300000000002</v>
      </c>
      <c r="R529">
        <v>1.4407129999999999</v>
      </c>
    </row>
    <row r="530" spans="1:18" x14ac:dyDescent="0.25">
      <c r="A530">
        <v>-0.201182</v>
      </c>
      <c r="B530">
        <v>-0.14899299999999999</v>
      </c>
      <c r="C530">
        <v>1.2682290000000001</v>
      </c>
      <c r="D530">
        <v>-0.20233999999999999</v>
      </c>
      <c r="E530">
        <v>0.14144000000000001</v>
      </c>
      <c r="F530">
        <v>1.3961950000000001</v>
      </c>
      <c r="G530">
        <v>-7.3539999999999994E-2</v>
      </c>
      <c r="H530">
        <v>0.36571799999999999</v>
      </c>
      <c r="I530">
        <v>1.410388</v>
      </c>
      <c r="J530">
        <v>0.50330200000000003</v>
      </c>
      <c r="K530">
        <v>0.65351000000000004</v>
      </c>
      <c r="L530">
        <v>1.2770300000000001</v>
      </c>
      <c r="M530">
        <v>0.40901399999999999</v>
      </c>
      <c r="N530">
        <v>0.40286300000000003</v>
      </c>
      <c r="O530">
        <v>1.3445260000000001</v>
      </c>
      <c r="P530">
        <v>0.211455</v>
      </c>
      <c r="Q530">
        <v>0.38104900000000003</v>
      </c>
      <c r="R530">
        <v>1.4398820000000001</v>
      </c>
    </row>
    <row r="531" spans="1:18" x14ac:dyDescent="0.25">
      <c r="A531">
        <v>-0.200658</v>
      </c>
      <c r="B531">
        <v>-0.14913599999999999</v>
      </c>
      <c r="C531">
        <v>1.2683450000000001</v>
      </c>
      <c r="D531">
        <v>-0.201575</v>
      </c>
      <c r="E531">
        <v>0.14185300000000001</v>
      </c>
      <c r="F531">
        <v>1.397537</v>
      </c>
      <c r="G531">
        <v>-4.5552000000000002E-2</v>
      </c>
      <c r="H531">
        <v>0.35635600000000001</v>
      </c>
      <c r="I531">
        <v>1.404045</v>
      </c>
      <c r="J531">
        <v>0.491566</v>
      </c>
      <c r="K531">
        <v>0.65935100000000002</v>
      </c>
      <c r="L531">
        <v>1.2709079999999999</v>
      </c>
      <c r="M531">
        <v>0.40732299999999999</v>
      </c>
      <c r="N531">
        <v>0.40481499999999998</v>
      </c>
      <c r="O531">
        <v>1.335858</v>
      </c>
      <c r="P531">
        <v>0.21266699999999999</v>
      </c>
      <c r="Q531">
        <v>0.38336799999999999</v>
      </c>
      <c r="R531">
        <v>1.4390689999999999</v>
      </c>
    </row>
    <row r="532" spans="1:18" x14ac:dyDescent="0.25">
      <c r="A532">
        <v>-0.19969999999999999</v>
      </c>
      <c r="B532">
        <v>-0.14935799999999999</v>
      </c>
      <c r="C532">
        <v>1.268996</v>
      </c>
      <c r="D532">
        <v>-0.20036100000000001</v>
      </c>
      <c r="E532">
        <v>0.14238300000000001</v>
      </c>
      <c r="F532">
        <v>1.399764</v>
      </c>
      <c r="G532">
        <v>-4.1619000000000003E-2</v>
      </c>
      <c r="H532">
        <v>0.35504999999999998</v>
      </c>
      <c r="I532">
        <v>1.4033659999999999</v>
      </c>
      <c r="J532">
        <v>0.478935</v>
      </c>
      <c r="K532">
        <v>0.66514499999999999</v>
      </c>
      <c r="L532">
        <v>1.254739</v>
      </c>
      <c r="M532">
        <v>0.39881</v>
      </c>
      <c r="N532">
        <v>0.40862999999999999</v>
      </c>
      <c r="O532">
        <v>1.3163020000000001</v>
      </c>
      <c r="P532">
        <v>0.21307599999999999</v>
      </c>
      <c r="Q532">
        <v>0.38425900000000002</v>
      </c>
      <c r="R532">
        <v>1.4383600000000001</v>
      </c>
    </row>
    <row r="533" spans="1:18" x14ac:dyDescent="0.25">
      <c r="A533">
        <v>-0.19686699999999999</v>
      </c>
      <c r="B533">
        <v>-0.14712500000000001</v>
      </c>
      <c r="C533">
        <v>1.273577</v>
      </c>
      <c r="D533">
        <v>-0.19756799999999999</v>
      </c>
      <c r="E533">
        <v>0.14338799999999999</v>
      </c>
      <c r="F533">
        <v>1.4052819999999999</v>
      </c>
      <c r="G533">
        <v>-3.2357999999999998E-2</v>
      </c>
      <c r="H533">
        <v>0.35027799999999998</v>
      </c>
      <c r="I533">
        <v>1.4002730000000001</v>
      </c>
      <c r="J533">
        <v>0.42479</v>
      </c>
      <c r="K533">
        <v>0.63293299999999997</v>
      </c>
      <c r="L533">
        <v>1.1784300000000001</v>
      </c>
      <c r="M533">
        <v>0.351103</v>
      </c>
      <c r="N533">
        <v>0.37697000000000003</v>
      </c>
      <c r="O533">
        <v>1.248181</v>
      </c>
      <c r="P533">
        <v>0.21271799999999999</v>
      </c>
      <c r="Q533">
        <v>0.38165300000000002</v>
      </c>
      <c r="R533">
        <v>1.432884</v>
      </c>
    </row>
    <row r="534" spans="1:18" x14ac:dyDescent="0.25">
      <c r="A534">
        <v>-0.194054</v>
      </c>
      <c r="B534">
        <v>-0.14752999999999999</v>
      </c>
      <c r="C534">
        <v>1.277652</v>
      </c>
      <c r="D534">
        <v>-0.195469</v>
      </c>
      <c r="E534">
        <v>0.144701</v>
      </c>
      <c r="F534">
        <v>1.4097280000000001</v>
      </c>
      <c r="G534">
        <v>-3.0204999999999999E-2</v>
      </c>
      <c r="H534">
        <v>0.34987800000000002</v>
      </c>
      <c r="I534">
        <v>1.399745</v>
      </c>
      <c r="J534">
        <v>0.159249</v>
      </c>
      <c r="K534">
        <v>0.464922</v>
      </c>
      <c r="L534">
        <v>1.0198929999999999</v>
      </c>
      <c r="M534">
        <v>0.32214100000000001</v>
      </c>
      <c r="N534">
        <v>0.311164</v>
      </c>
      <c r="O534">
        <v>1.2273769999999999</v>
      </c>
      <c r="P534">
        <v>0.20984900000000001</v>
      </c>
      <c r="Q534">
        <v>0.37404599999999999</v>
      </c>
      <c r="R534">
        <v>1.4200550000000001</v>
      </c>
    </row>
    <row r="535" spans="1:18" x14ac:dyDescent="0.25">
      <c r="A535">
        <v>-0.19384799999999999</v>
      </c>
      <c r="B535">
        <v>-0.14729100000000001</v>
      </c>
      <c r="C535">
        <v>1.2815350000000001</v>
      </c>
      <c r="D535">
        <v>-0.194074</v>
      </c>
      <c r="E535">
        <v>0.147503</v>
      </c>
      <c r="F535">
        <v>1.4144129999999999</v>
      </c>
      <c r="G535">
        <v>-5.083E-2</v>
      </c>
      <c r="H535">
        <v>0.36647099999999999</v>
      </c>
      <c r="I535">
        <v>1.408509</v>
      </c>
      <c r="J535">
        <v>0.13015099999999999</v>
      </c>
      <c r="K535">
        <v>0.40258899999999997</v>
      </c>
      <c r="L535">
        <v>0.97949600000000003</v>
      </c>
      <c r="M535">
        <v>0.31372499999999998</v>
      </c>
      <c r="N535">
        <v>0.27088499999999999</v>
      </c>
      <c r="O535">
        <v>1.1867110000000001</v>
      </c>
      <c r="P535">
        <v>0.21909000000000001</v>
      </c>
      <c r="Q535">
        <v>0.33205800000000002</v>
      </c>
      <c r="R535">
        <v>1.3905890000000001</v>
      </c>
    </row>
    <row r="536" spans="1:18" x14ac:dyDescent="0.25">
      <c r="A536">
        <v>-0.19963800000000001</v>
      </c>
      <c r="B536">
        <v>-0.143541</v>
      </c>
      <c r="C536">
        <v>1.292305</v>
      </c>
      <c r="D536">
        <v>-0.19226699999999999</v>
      </c>
      <c r="E536">
        <v>0.15083099999999999</v>
      </c>
      <c r="F536">
        <v>1.4249000000000001</v>
      </c>
      <c r="G536">
        <v>-9.1548000000000004E-2</v>
      </c>
      <c r="H536">
        <v>0.36904799999999999</v>
      </c>
      <c r="I536">
        <v>1.425646</v>
      </c>
      <c r="J536">
        <v>0.26000299999999998</v>
      </c>
      <c r="K536">
        <v>-0.14704900000000001</v>
      </c>
      <c r="L536">
        <v>1.0850709999999999</v>
      </c>
      <c r="M536">
        <v>0.274754</v>
      </c>
      <c r="N536">
        <v>0.12847</v>
      </c>
      <c r="O536">
        <v>1.2499690000000001</v>
      </c>
      <c r="P536">
        <v>0.20363400000000001</v>
      </c>
      <c r="Q536">
        <v>0.35275299999999998</v>
      </c>
      <c r="R536">
        <v>1.383777</v>
      </c>
    </row>
    <row r="537" spans="1:18" x14ac:dyDescent="0.25">
      <c r="A537">
        <v>-0.21729000000000001</v>
      </c>
      <c r="B537">
        <v>-0.12803700000000001</v>
      </c>
      <c r="C537">
        <v>1.3192349999999999</v>
      </c>
      <c r="D537">
        <v>-0.18845899999999999</v>
      </c>
      <c r="E537">
        <v>0.15462699999999999</v>
      </c>
      <c r="F537">
        <v>1.4294340000000001</v>
      </c>
      <c r="G537">
        <v>-6.4555000000000001E-2</v>
      </c>
      <c r="H537">
        <v>0.36999900000000002</v>
      </c>
      <c r="I537">
        <v>1.4098599999999999</v>
      </c>
      <c r="J537">
        <v>0.35132400000000003</v>
      </c>
      <c r="K537">
        <v>-0.15607199999999999</v>
      </c>
      <c r="L537">
        <v>1.364336</v>
      </c>
      <c r="M537">
        <v>0.33297100000000002</v>
      </c>
      <c r="N537">
        <v>0.105735</v>
      </c>
      <c r="O537">
        <v>1.3773249999999999</v>
      </c>
      <c r="P537">
        <v>0.23736499999999999</v>
      </c>
      <c r="Q537">
        <v>0.35661900000000002</v>
      </c>
      <c r="R537">
        <v>1.379254</v>
      </c>
    </row>
    <row r="538" spans="1:18" x14ac:dyDescent="0.25">
      <c r="A538">
        <v>-0.21760399999999999</v>
      </c>
      <c r="B538">
        <v>-0.12742800000000001</v>
      </c>
      <c r="C538">
        <v>1.3207040000000001</v>
      </c>
      <c r="D538">
        <v>-0.18569099999999999</v>
      </c>
      <c r="E538">
        <v>0.15765899999999999</v>
      </c>
      <c r="F538">
        <v>1.4306209999999999</v>
      </c>
      <c r="G538">
        <v>-6.0881999999999999E-2</v>
      </c>
      <c r="H538">
        <v>0.37103900000000001</v>
      </c>
      <c r="I538">
        <v>1.407491</v>
      </c>
      <c r="J538">
        <v>0.36396600000000001</v>
      </c>
      <c r="K538">
        <v>-0.17245199999999999</v>
      </c>
      <c r="L538">
        <v>1.396325</v>
      </c>
      <c r="M538">
        <v>0.34428599999999998</v>
      </c>
      <c r="N538">
        <v>0.110703</v>
      </c>
      <c r="O538">
        <v>1.3921479999999999</v>
      </c>
      <c r="P538">
        <v>0.242537</v>
      </c>
      <c r="Q538">
        <v>0.35801300000000003</v>
      </c>
      <c r="R538">
        <v>1.3796120000000001</v>
      </c>
    </row>
    <row r="539" spans="1:18" x14ac:dyDescent="0.25">
      <c r="A539">
        <v>-0.21609500000000001</v>
      </c>
      <c r="B539">
        <v>-0.12761800000000001</v>
      </c>
      <c r="C539">
        <v>1.3220400000000001</v>
      </c>
      <c r="D539">
        <v>-0.177091</v>
      </c>
      <c r="E539">
        <v>0.158496</v>
      </c>
      <c r="F539">
        <v>1.4251990000000001</v>
      </c>
      <c r="G539">
        <v>-5.1470000000000002E-2</v>
      </c>
      <c r="H539">
        <v>0.37229400000000001</v>
      </c>
      <c r="I539">
        <v>1.3996630000000001</v>
      </c>
      <c r="J539">
        <v>0.39288299999999998</v>
      </c>
      <c r="K539">
        <v>-0.156194</v>
      </c>
      <c r="L539">
        <v>1.4433959999999999</v>
      </c>
      <c r="M539">
        <v>0.37456400000000001</v>
      </c>
      <c r="N539">
        <v>0.12059400000000001</v>
      </c>
      <c r="O539">
        <v>1.4334249999999999</v>
      </c>
      <c r="P539">
        <v>0.267152</v>
      </c>
      <c r="Q539">
        <v>0.36321999999999999</v>
      </c>
      <c r="R539">
        <v>1.383731</v>
      </c>
    </row>
    <row r="540" spans="1:18" x14ac:dyDescent="0.25">
      <c r="A540">
        <v>-0.21138499999999999</v>
      </c>
      <c r="B540">
        <v>-0.12839700000000001</v>
      </c>
      <c r="C540">
        <v>1.3222940000000001</v>
      </c>
      <c r="D540">
        <v>-0.16899800000000001</v>
      </c>
      <c r="E540">
        <v>0.15847800000000001</v>
      </c>
      <c r="F540">
        <v>1.418296</v>
      </c>
      <c r="G540">
        <v>-4.5617999999999999E-2</v>
      </c>
      <c r="H540">
        <v>0.372975</v>
      </c>
      <c r="I540">
        <v>1.3945959999999999</v>
      </c>
      <c r="J540">
        <v>0.394955</v>
      </c>
      <c r="K540">
        <v>-0.16043299999999999</v>
      </c>
      <c r="L540">
        <v>1.4449190000000001</v>
      </c>
      <c r="M540">
        <v>0.37680599999999997</v>
      </c>
      <c r="N540">
        <v>0.11987</v>
      </c>
      <c r="O540">
        <v>1.435584</v>
      </c>
      <c r="P540">
        <v>0.27102799999999999</v>
      </c>
      <c r="Q540">
        <v>0.36322599999999999</v>
      </c>
      <c r="R540">
        <v>1.3834090000000001</v>
      </c>
    </row>
    <row r="541" spans="1:18" x14ac:dyDescent="0.25">
      <c r="A541">
        <v>-0.19117899999999999</v>
      </c>
      <c r="B541">
        <v>-0.13115399999999999</v>
      </c>
      <c r="C541">
        <v>1.3061100000000001</v>
      </c>
      <c r="D541">
        <v>-0.14508299999999999</v>
      </c>
      <c r="E541">
        <v>0.160305</v>
      </c>
      <c r="F541">
        <v>1.3928119999999999</v>
      </c>
      <c r="G541">
        <v>-2.7928000000000001E-2</v>
      </c>
      <c r="H541">
        <v>0.375276</v>
      </c>
      <c r="I541">
        <v>1.380673</v>
      </c>
      <c r="J541">
        <v>0.41596899999999998</v>
      </c>
      <c r="K541">
        <v>-0.19187399999999999</v>
      </c>
      <c r="L541">
        <v>1.4414880000000001</v>
      </c>
      <c r="M541">
        <v>0.383131</v>
      </c>
      <c r="N541">
        <v>0.1181</v>
      </c>
      <c r="O541">
        <v>1.438256</v>
      </c>
      <c r="P541">
        <v>0.27805000000000002</v>
      </c>
      <c r="Q541">
        <v>0.36385099999999998</v>
      </c>
      <c r="R541">
        <v>1.382012</v>
      </c>
    </row>
    <row r="542" spans="1:18" x14ac:dyDescent="0.25">
      <c r="A542">
        <v>-0.17835999999999999</v>
      </c>
      <c r="B542">
        <v>-0.131686</v>
      </c>
      <c r="C542">
        <v>1.2913600000000001</v>
      </c>
      <c r="D542">
        <v>-0.138568</v>
      </c>
      <c r="E542">
        <v>0.15860299999999999</v>
      </c>
      <c r="F542">
        <v>1.382981</v>
      </c>
      <c r="G542">
        <v>-2.2048999999999999E-2</v>
      </c>
      <c r="H542">
        <v>0.37650499999999998</v>
      </c>
      <c r="I542">
        <v>1.376587</v>
      </c>
      <c r="J542">
        <v>0.42622500000000002</v>
      </c>
      <c r="K542">
        <v>-0.198377</v>
      </c>
      <c r="L542">
        <v>1.417389</v>
      </c>
      <c r="M542">
        <v>0.39140000000000003</v>
      </c>
      <c r="N542">
        <v>0.114953</v>
      </c>
      <c r="O542">
        <v>1.4385129999999999</v>
      </c>
      <c r="P542">
        <v>0.28315800000000002</v>
      </c>
      <c r="Q542">
        <v>0.36138500000000001</v>
      </c>
      <c r="R542">
        <v>1.3799520000000001</v>
      </c>
    </row>
    <row r="543" spans="1:18" x14ac:dyDescent="0.25">
      <c r="A543">
        <v>-0.15760399999999999</v>
      </c>
      <c r="B543">
        <v>-0.13239899999999999</v>
      </c>
      <c r="C543">
        <v>1.266445</v>
      </c>
      <c r="D543">
        <v>-0.12742899999999999</v>
      </c>
      <c r="E543">
        <v>0.156468</v>
      </c>
      <c r="F543">
        <v>1.3670599999999999</v>
      </c>
      <c r="G543">
        <v>-1.5389999999999999E-2</v>
      </c>
      <c r="H543">
        <v>0.37693500000000002</v>
      </c>
      <c r="I543">
        <v>1.3714390000000001</v>
      </c>
      <c r="J543">
        <v>0.422066</v>
      </c>
      <c r="K543">
        <v>-0.22977700000000001</v>
      </c>
      <c r="L543">
        <v>1.3794949999999999</v>
      </c>
      <c r="M543">
        <v>0.39879799999999999</v>
      </c>
      <c r="N543">
        <v>0.111641</v>
      </c>
      <c r="O543">
        <v>1.4344520000000001</v>
      </c>
      <c r="P543">
        <v>0.289547</v>
      </c>
      <c r="Q543">
        <v>0.36130299999999999</v>
      </c>
      <c r="R543">
        <v>1.3786210000000001</v>
      </c>
    </row>
    <row r="544" spans="1:18" x14ac:dyDescent="0.25">
      <c r="A544">
        <v>-0.137989</v>
      </c>
      <c r="B544">
        <v>-0.13508899999999999</v>
      </c>
      <c r="C544">
        <v>1.2418009999999999</v>
      </c>
      <c r="D544">
        <v>-0.114369</v>
      </c>
      <c r="E544">
        <v>0.15270800000000001</v>
      </c>
      <c r="F544">
        <v>1.3507940000000001</v>
      </c>
      <c r="G544">
        <v>-4.7340000000000004E-3</v>
      </c>
      <c r="H544">
        <v>0.37799899999999997</v>
      </c>
      <c r="I544">
        <v>1.3650260000000001</v>
      </c>
      <c r="J544">
        <v>0.42317300000000002</v>
      </c>
      <c r="K544">
        <v>-0.201266</v>
      </c>
      <c r="L544">
        <v>1.338015</v>
      </c>
      <c r="M544">
        <v>0.406717</v>
      </c>
      <c r="N544">
        <v>0.112187</v>
      </c>
      <c r="O544">
        <v>1.4318519999999999</v>
      </c>
      <c r="P544">
        <v>0.29808499999999999</v>
      </c>
      <c r="Q544">
        <v>0.362124</v>
      </c>
      <c r="R544">
        <v>1.375858</v>
      </c>
    </row>
    <row r="545" spans="1:18" x14ac:dyDescent="0.25">
      <c r="A545">
        <v>-6.8297999999999998E-2</v>
      </c>
      <c r="B545">
        <v>-0.113176</v>
      </c>
      <c r="C545">
        <v>1.164169</v>
      </c>
      <c r="D545">
        <v>-6.2783000000000005E-2</v>
      </c>
      <c r="E545">
        <v>0.152867</v>
      </c>
      <c r="F545">
        <v>1.297018</v>
      </c>
      <c r="G545">
        <v>4.3284999999999997E-2</v>
      </c>
      <c r="H545">
        <v>0.38165399999999999</v>
      </c>
      <c r="I545">
        <v>1.3375170000000001</v>
      </c>
      <c r="J545">
        <v>0.43359700000000001</v>
      </c>
      <c r="K545">
        <v>-0.136598</v>
      </c>
      <c r="L545">
        <v>1.243646</v>
      </c>
      <c r="M545">
        <v>0.43510300000000002</v>
      </c>
      <c r="N545">
        <v>0.1234</v>
      </c>
      <c r="O545">
        <v>1.417937</v>
      </c>
      <c r="P545">
        <v>0.31948300000000002</v>
      </c>
      <c r="Q545">
        <v>0.36145300000000002</v>
      </c>
      <c r="R545">
        <v>1.3631720000000001</v>
      </c>
    </row>
    <row r="546" spans="1:18" x14ac:dyDescent="0.25">
      <c r="A546">
        <v>-1.8492999999999999E-2</v>
      </c>
      <c r="B546">
        <v>-9.1923000000000005E-2</v>
      </c>
      <c r="C546">
        <v>1.122743</v>
      </c>
      <c r="D546">
        <v>-4.1926999999999999E-2</v>
      </c>
      <c r="E546">
        <v>0.14712</v>
      </c>
      <c r="F546">
        <v>1.2709649999999999</v>
      </c>
      <c r="G546">
        <v>5.4143999999999998E-2</v>
      </c>
      <c r="H546">
        <v>0.38059300000000001</v>
      </c>
      <c r="I546">
        <v>1.331178</v>
      </c>
      <c r="J546">
        <v>0.436199</v>
      </c>
      <c r="K546">
        <v>-0.107047</v>
      </c>
      <c r="L546">
        <v>1.1995210000000001</v>
      </c>
      <c r="M546">
        <v>0.45151000000000002</v>
      </c>
      <c r="N546">
        <v>0.134183</v>
      </c>
      <c r="O546">
        <v>1.4129769999999999</v>
      </c>
      <c r="P546">
        <v>0.34925899999999999</v>
      </c>
      <c r="Q546">
        <v>0.36132799999999998</v>
      </c>
      <c r="R546">
        <v>1.3551580000000001</v>
      </c>
    </row>
    <row r="547" spans="1:18" x14ac:dyDescent="0.25">
      <c r="A547">
        <v>1.2522E-2</v>
      </c>
      <c r="B547">
        <v>-9.2030000000000001E-2</v>
      </c>
      <c r="C547">
        <v>1.100897</v>
      </c>
      <c r="D547">
        <v>-2.8058E-2</v>
      </c>
      <c r="E547">
        <v>0.136101</v>
      </c>
      <c r="F547">
        <v>1.257714</v>
      </c>
      <c r="G547">
        <v>6.3992999999999994E-2</v>
      </c>
      <c r="H547">
        <v>0.38145800000000002</v>
      </c>
      <c r="I547">
        <v>1.3261959999999999</v>
      </c>
      <c r="J547">
        <v>0.438635</v>
      </c>
      <c r="K547">
        <v>-0.101005</v>
      </c>
      <c r="L547">
        <v>1.191843</v>
      </c>
      <c r="M547">
        <v>0.46199699999999999</v>
      </c>
      <c r="N547">
        <v>0.13911699999999999</v>
      </c>
      <c r="O547">
        <v>1.4101319999999999</v>
      </c>
      <c r="P547">
        <v>0.35399000000000003</v>
      </c>
      <c r="Q547">
        <v>0.36081999999999997</v>
      </c>
      <c r="R547">
        <v>1.3524259999999999</v>
      </c>
    </row>
    <row r="548" spans="1:18" x14ac:dyDescent="0.25">
      <c r="A548">
        <v>6.3269000000000006E-2</v>
      </c>
      <c r="B548">
        <v>-9.5765000000000003E-2</v>
      </c>
      <c r="C548">
        <v>1.041194</v>
      </c>
      <c r="D548">
        <v>1.0123999999999999E-2</v>
      </c>
      <c r="E548">
        <v>0.12736800000000001</v>
      </c>
      <c r="F548">
        <v>1.2030940000000001</v>
      </c>
      <c r="G548">
        <v>0.103155</v>
      </c>
      <c r="H548">
        <v>0.382934</v>
      </c>
      <c r="I548">
        <v>1.299477</v>
      </c>
      <c r="J548">
        <v>0.462507</v>
      </c>
      <c r="K548">
        <v>-9.0435000000000001E-2</v>
      </c>
      <c r="L548">
        <v>1.1618580000000001</v>
      </c>
      <c r="M548">
        <v>0.501309</v>
      </c>
      <c r="N548">
        <v>0.14552499999999999</v>
      </c>
      <c r="O548">
        <v>1.4002939999999999</v>
      </c>
      <c r="P548">
        <v>0.37993399999999999</v>
      </c>
      <c r="Q548">
        <v>0.36226599999999998</v>
      </c>
      <c r="R548">
        <v>1.3351329999999999</v>
      </c>
    </row>
    <row r="549" spans="1:18" x14ac:dyDescent="0.25">
      <c r="A549">
        <v>8.9555999999999997E-2</v>
      </c>
      <c r="B549">
        <v>-8.4426000000000001E-2</v>
      </c>
      <c r="C549">
        <v>1.0469949999999999</v>
      </c>
      <c r="D549">
        <v>1.6892999999999998E-2</v>
      </c>
      <c r="E549">
        <v>0.128577</v>
      </c>
      <c r="F549">
        <v>1.202083</v>
      </c>
      <c r="G549">
        <v>0.10524699999999999</v>
      </c>
      <c r="H549">
        <v>0.38259599999999999</v>
      </c>
      <c r="I549">
        <v>1.297301</v>
      </c>
      <c r="J549">
        <v>0.46753400000000001</v>
      </c>
      <c r="K549">
        <v>-8.8175000000000003E-2</v>
      </c>
      <c r="L549">
        <v>1.16167</v>
      </c>
      <c r="M549">
        <v>0.504687</v>
      </c>
      <c r="N549">
        <v>0.14557999999999999</v>
      </c>
      <c r="O549">
        <v>1.3996440000000001</v>
      </c>
      <c r="P549">
        <v>0.39018700000000001</v>
      </c>
      <c r="Q549">
        <v>0.36107699999999998</v>
      </c>
      <c r="R549">
        <v>1.3308120000000001</v>
      </c>
    </row>
    <row r="550" spans="1:18" x14ac:dyDescent="0.25">
      <c r="A550">
        <v>9.1022000000000006E-2</v>
      </c>
      <c r="B550">
        <v>-8.3405999999999994E-2</v>
      </c>
      <c r="C550">
        <v>1.045839</v>
      </c>
      <c r="D550">
        <v>2.6880999999999999E-2</v>
      </c>
      <c r="E550">
        <v>0.128356</v>
      </c>
      <c r="F550">
        <v>1.193425</v>
      </c>
      <c r="G550">
        <v>0.109844</v>
      </c>
      <c r="H550">
        <v>0.382135</v>
      </c>
      <c r="I550">
        <v>1.2915620000000001</v>
      </c>
      <c r="J550">
        <v>0.47757500000000003</v>
      </c>
      <c r="K550">
        <v>-9.0198E-2</v>
      </c>
      <c r="L550">
        <v>1.159068</v>
      </c>
      <c r="M550">
        <v>0.51183699999999999</v>
      </c>
      <c r="N550">
        <v>0.14344199999999999</v>
      </c>
      <c r="O550">
        <v>1.397276</v>
      </c>
      <c r="P550">
        <v>0.39190700000000001</v>
      </c>
      <c r="Q550">
        <v>0.362288</v>
      </c>
      <c r="R550">
        <v>1.3220130000000001</v>
      </c>
    </row>
    <row r="551" spans="1:18" x14ac:dyDescent="0.25">
      <c r="A551">
        <v>9.6500000000000002E-2</v>
      </c>
      <c r="B551">
        <v>-8.6365999999999998E-2</v>
      </c>
      <c r="C551">
        <v>1.041417</v>
      </c>
      <c r="D551">
        <v>3.8010000000000002E-2</v>
      </c>
      <c r="E551">
        <v>0.12748300000000001</v>
      </c>
      <c r="F551">
        <v>1.1849810000000001</v>
      </c>
      <c r="G551">
        <v>0.11613800000000001</v>
      </c>
      <c r="H551">
        <v>0.38175799999999999</v>
      </c>
      <c r="I551">
        <v>1.281202</v>
      </c>
      <c r="J551">
        <v>0.488145</v>
      </c>
      <c r="K551">
        <v>-9.2761999999999997E-2</v>
      </c>
      <c r="L551">
        <v>1.1578349999999999</v>
      </c>
      <c r="M551">
        <v>0.52181100000000002</v>
      </c>
      <c r="N551">
        <v>0.14122899999999999</v>
      </c>
      <c r="O551">
        <v>1.3933359999999999</v>
      </c>
      <c r="P551">
        <v>0.40119899999999997</v>
      </c>
      <c r="Q551">
        <v>0.36200100000000002</v>
      </c>
      <c r="R551">
        <v>1.3133170000000001</v>
      </c>
    </row>
    <row r="552" spans="1:18" x14ac:dyDescent="0.25">
      <c r="A552">
        <v>9.9657999999999997E-2</v>
      </c>
      <c r="B552">
        <v>-8.8584999999999997E-2</v>
      </c>
      <c r="C552">
        <v>1.037447</v>
      </c>
      <c r="D552">
        <v>4.3890999999999999E-2</v>
      </c>
      <c r="E552">
        <v>0.12854599999999999</v>
      </c>
      <c r="F552">
        <v>1.1775279999999999</v>
      </c>
      <c r="G552">
        <v>0.122069</v>
      </c>
      <c r="H552">
        <v>0.37925500000000001</v>
      </c>
      <c r="I552">
        <v>1.2698149999999999</v>
      </c>
      <c r="J552">
        <v>0.49676300000000001</v>
      </c>
      <c r="K552">
        <v>-9.7889000000000004E-2</v>
      </c>
      <c r="L552">
        <v>1.1552260000000001</v>
      </c>
      <c r="M552">
        <v>0.53070799999999996</v>
      </c>
      <c r="N552">
        <v>0.13792199999999999</v>
      </c>
      <c r="O552">
        <v>1.3869039999999999</v>
      </c>
      <c r="P552">
        <v>0.40538800000000003</v>
      </c>
      <c r="Q552">
        <v>0.362479</v>
      </c>
      <c r="R552">
        <v>1.2988170000000001</v>
      </c>
    </row>
    <row r="553" spans="1:18" x14ac:dyDescent="0.25">
      <c r="A553">
        <v>9.9847000000000005E-2</v>
      </c>
      <c r="B553">
        <v>-8.9285000000000003E-2</v>
      </c>
      <c r="C553">
        <v>1.035042</v>
      </c>
      <c r="D553">
        <v>5.1163E-2</v>
      </c>
      <c r="E553">
        <v>0.128859</v>
      </c>
      <c r="F553">
        <v>1.16812</v>
      </c>
      <c r="G553">
        <v>0.12634200000000001</v>
      </c>
      <c r="H553">
        <v>0.37779499999999999</v>
      </c>
      <c r="I553">
        <v>1.25695</v>
      </c>
      <c r="J553">
        <v>0.50538099999999997</v>
      </c>
      <c r="K553">
        <v>-0.104324</v>
      </c>
      <c r="L553">
        <v>1.1530659999999999</v>
      </c>
      <c r="M553">
        <v>0.53906900000000002</v>
      </c>
      <c r="N553">
        <v>0.13406799999999999</v>
      </c>
      <c r="O553">
        <v>1.3798189999999999</v>
      </c>
      <c r="P553">
        <v>0.412138</v>
      </c>
      <c r="Q553">
        <v>0.35946400000000001</v>
      </c>
      <c r="R553">
        <v>1.286991</v>
      </c>
    </row>
    <row r="554" spans="1:18" x14ac:dyDescent="0.25">
      <c r="A554">
        <v>9.5121999999999998E-2</v>
      </c>
      <c r="B554">
        <v>-9.2353000000000005E-2</v>
      </c>
      <c r="C554">
        <v>1.0309470000000001</v>
      </c>
      <c r="D554">
        <v>5.713E-2</v>
      </c>
      <c r="E554">
        <v>0.126612</v>
      </c>
      <c r="F554">
        <v>1.1535409999999999</v>
      </c>
      <c r="G554">
        <v>0.12892700000000001</v>
      </c>
      <c r="H554">
        <v>0.37679099999999999</v>
      </c>
      <c r="I554">
        <v>1.244437</v>
      </c>
      <c r="J554">
        <v>0.51252399999999998</v>
      </c>
      <c r="K554">
        <v>-0.107164</v>
      </c>
      <c r="L554">
        <v>1.1523019999999999</v>
      </c>
      <c r="M554">
        <v>0.54671599999999998</v>
      </c>
      <c r="N554">
        <v>0.13369500000000001</v>
      </c>
      <c r="O554">
        <v>1.3708560000000001</v>
      </c>
      <c r="P554">
        <v>0.41995199999999999</v>
      </c>
      <c r="Q554">
        <v>0.35628300000000002</v>
      </c>
      <c r="R554">
        <v>1.272332</v>
      </c>
    </row>
    <row r="555" spans="1:18" x14ac:dyDescent="0.25">
      <c r="A555">
        <v>9.0541999999999997E-2</v>
      </c>
      <c r="B555">
        <v>-9.8381999999999997E-2</v>
      </c>
      <c r="C555">
        <v>1.024764</v>
      </c>
      <c r="D555">
        <v>6.6977999999999996E-2</v>
      </c>
      <c r="E555">
        <v>0.137355</v>
      </c>
      <c r="F555">
        <v>1.147346</v>
      </c>
      <c r="G555">
        <v>0.14179</v>
      </c>
      <c r="H555">
        <v>0.37128</v>
      </c>
      <c r="I555">
        <v>1.221006</v>
      </c>
      <c r="J555">
        <v>0.52046599999999998</v>
      </c>
      <c r="K555">
        <v>-0.112701</v>
      </c>
      <c r="L555">
        <v>1.1489050000000001</v>
      </c>
      <c r="M555">
        <v>0.55315800000000004</v>
      </c>
      <c r="N555">
        <v>0.13534199999999999</v>
      </c>
      <c r="O555">
        <v>1.353869</v>
      </c>
      <c r="P555">
        <v>0.42393500000000001</v>
      </c>
      <c r="Q555">
        <v>0.35524</v>
      </c>
      <c r="R555">
        <v>1.25319</v>
      </c>
    </row>
    <row r="556" spans="1:18" x14ac:dyDescent="0.25">
      <c r="A556">
        <v>8.7978000000000001E-2</v>
      </c>
      <c r="B556">
        <v>-0.104745</v>
      </c>
      <c r="C556">
        <v>1.0175460000000001</v>
      </c>
      <c r="D556">
        <v>7.3553999999999994E-2</v>
      </c>
      <c r="E556">
        <v>0.14448800000000001</v>
      </c>
      <c r="F556">
        <v>1.1380980000000001</v>
      </c>
      <c r="G556">
        <v>0.146484</v>
      </c>
      <c r="H556">
        <v>0.367894</v>
      </c>
      <c r="I556">
        <v>1.2065539999999999</v>
      </c>
      <c r="J556">
        <v>0.528115</v>
      </c>
      <c r="K556">
        <v>-0.116643</v>
      </c>
      <c r="L556">
        <v>1.1440429999999999</v>
      </c>
      <c r="M556">
        <v>0.55870399999999998</v>
      </c>
      <c r="N556">
        <v>0.13678100000000001</v>
      </c>
      <c r="O556">
        <v>1.3335410000000001</v>
      </c>
      <c r="P556">
        <v>0.42395500000000003</v>
      </c>
      <c r="Q556">
        <v>0.35177599999999998</v>
      </c>
      <c r="R556">
        <v>1.230324</v>
      </c>
    </row>
    <row r="557" spans="1:18" x14ac:dyDescent="0.25">
      <c r="A557">
        <v>8.6669999999999997E-2</v>
      </c>
      <c r="B557">
        <v>-0.11085100000000001</v>
      </c>
      <c r="C557">
        <v>1.0091330000000001</v>
      </c>
      <c r="D557">
        <v>8.1412999999999999E-2</v>
      </c>
      <c r="E557">
        <v>0.14102999999999999</v>
      </c>
      <c r="F557">
        <v>1.1245700000000001</v>
      </c>
      <c r="G557">
        <v>0.15105199999999999</v>
      </c>
      <c r="H557">
        <v>0.36253600000000002</v>
      </c>
      <c r="I557">
        <v>1.187154</v>
      </c>
      <c r="J557">
        <v>0.53508</v>
      </c>
      <c r="K557">
        <v>-0.121056</v>
      </c>
      <c r="L557">
        <v>1.134563</v>
      </c>
      <c r="M557">
        <v>0.56110400000000005</v>
      </c>
      <c r="N557">
        <v>0.137766</v>
      </c>
      <c r="O557">
        <v>1.3155870000000001</v>
      </c>
      <c r="P557">
        <v>0.42254399999999998</v>
      </c>
      <c r="Q557">
        <v>0.34906100000000001</v>
      </c>
      <c r="R557">
        <v>1.2104140000000001</v>
      </c>
    </row>
    <row r="558" spans="1:18" x14ac:dyDescent="0.25">
      <c r="A558">
        <v>8.6320999999999995E-2</v>
      </c>
      <c r="B558">
        <v>-0.118269</v>
      </c>
      <c r="C558">
        <v>1.000273</v>
      </c>
      <c r="D558">
        <v>8.8384000000000004E-2</v>
      </c>
      <c r="E558">
        <v>0.13542799999999999</v>
      </c>
      <c r="F558">
        <v>1.1069439999999999</v>
      </c>
      <c r="G558">
        <v>0.15962499999999999</v>
      </c>
      <c r="H558">
        <v>0.35700500000000002</v>
      </c>
      <c r="I558">
        <v>1.163729</v>
      </c>
      <c r="J558">
        <v>0.54135699999999998</v>
      </c>
      <c r="K558">
        <v>-0.124879</v>
      </c>
      <c r="L558">
        <v>1.1214660000000001</v>
      </c>
      <c r="M558">
        <v>0.56344700000000003</v>
      </c>
      <c r="N558">
        <v>0.13753099999999999</v>
      </c>
      <c r="O558">
        <v>1.2906820000000001</v>
      </c>
      <c r="P558">
        <v>0.42314600000000002</v>
      </c>
      <c r="Q558">
        <v>0.35048299999999999</v>
      </c>
      <c r="R558">
        <v>1.190231</v>
      </c>
    </row>
    <row r="559" spans="1:18" x14ac:dyDescent="0.25">
      <c r="A559">
        <v>8.8966000000000003E-2</v>
      </c>
      <c r="B559">
        <v>-0.17081199999999999</v>
      </c>
      <c r="C559">
        <v>1.004108</v>
      </c>
      <c r="D559">
        <v>9.6478999999999995E-2</v>
      </c>
      <c r="E559">
        <v>0.12673100000000001</v>
      </c>
      <c r="F559">
        <v>1.0880110000000001</v>
      </c>
      <c r="G559">
        <v>0.16585</v>
      </c>
      <c r="H559">
        <v>0.349823</v>
      </c>
      <c r="I559">
        <v>1.1404369999999999</v>
      </c>
      <c r="J559">
        <v>0.54953300000000005</v>
      </c>
      <c r="K559">
        <v>-0.13323499999999999</v>
      </c>
      <c r="L559">
        <v>1.1010310000000001</v>
      </c>
      <c r="M559">
        <v>0.57346699999999995</v>
      </c>
      <c r="N559">
        <v>0.123972</v>
      </c>
      <c r="O559">
        <v>1.2712859999999999</v>
      </c>
      <c r="P559">
        <v>0.43601899999999999</v>
      </c>
      <c r="Q559">
        <v>0.338279</v>
      </c>
      <c r="R559">
        <v>1.170113</v>
      </c>
    </row>
    <row r="560" spans="1:18" x14ac:dyDescent="0.25">
      <c r="A560">
        <v>9.3863000000000002E-2</v>
      </c>
      <c r="B560">
        <v>-0.17300299999999999</v>
      </c>
      <c r="C560">
        <v>0.96612100000000001</v>
      </c>
      <c r="D560">
        <v>0.103607</v>
      </c>
      <c r="E560">
        <v>0.121784</v>
      </c>
      <c r="F560">
        <v>1.0673550000000001</v>
      </c>
      <c r="G560">
        <v>0.17211499999999999</v>
      </c>
      <c r="H560">
        <v>0.34275299999999997</v>
      </c>
      <c r="I560">
        <v>1.1151139999999999</v>
      </c>
      <c r="J560">
        <v>0.55556099999999997</v>
      </c>
      <c r="K560">
        <v>-0.13542299999999999</v>
      </c>
      <c r="L560">
        <v>1.0867169999999999</v>
      </c>
      <c r="M560">
        <v>0.585503</v>
      </c>
      <c r="N560">
        <v>0.107927</v>
      </c>
      <c r="O560">
        <v>1.249649</v>
      </c>
      <c r="P560">
        <v>0.47003099999999998</v>
      </c>
      <c r="Q560">
        <v>0.33788600000000002</v>
      </c>
      <c r="R560">
        <v>1.154204</v>
      </c>
    </row>
    <row r="561" spans="1:18" x14ac:dyDescent="0.25">
      <c r="A561">
        <v>0.10380399999999999</v>
      </c>
      <c r="B561">
        <v>-0.220083</v>
      </c>
      <c r="C561">
        <v>0.89749999999999996</v>
      </c>
      <c r="D561">
        <v>0.100107</v>
      </c>
      <c r="E561">
        <v>3.5231999999999999E-2</v>
      </c>
      <c r="F561">
        <v>1.0110209999999999</v>
      </c>
      <c r="G561">
        <v>0.153811</v>
      </c>
      <c r="H561">
        <v>0.23857</v>
      </c>
      <c r="I561">
        <v>1.0412699999999999</v>
      </c>
      <c r="J561">
        <v>0.568187</v>
      </c>
      <c r="K561">
        <v>-0.101178</v>
      </c>
      <c r="L561">
        <v>1.075753</v>
      </c>
      <c r="M561">
        <v>0.60024100000000002</v>
      </c>
      <c r="N561">
        <v>0.11994199999999999</v>
      </c>
      <c r="O561">
        <v>1.1960919999999999</v>
      </c>
      <c r="P561">
        <v>0.474775</v>
      </c>
      <c r="Q561">
        <v>0.33790799999999999</v>
      </c>
      <c r="R561">
        <v>1.0891820000000001</v>
      </c>
    </row>
    <row r="562" spans="1:18" x14ac:dyDescent="0.25">
      <c r="A562">
        <v>0.106836</v>
      </c>
      <c r="B562">
        <v>-0.225299</v>
      </c>
      <c r="C562">
        <v>0.88809499999999997</v>
      </c>
      <c r="D562">
        <v>0.102684</v>
      </c>
      <c r="E562">
        <v>3.3237999999999997E-2</v>
      </c>
      <c r="F562">
        <v>0.99324299999999999</v>
      </c>
      <c r="G562">
        <v>0.159802</v>
      </c>
      <c r="H562">
        <v>0.23557500000000001</v>
      </c>
      <c r="I562">
        <v>1.0238480000000001</v>
      </c>
      <c r="J562">
        <v>0.57385399999999998</v>
      </c>
      <c r="K562">
        <v>-0.16564499999999999</v>
      </c>
      <c r="L562">
        <v>1.0399689999999999</v>
      </c>
      <c r="M562">
        <v>0.57386800000000004</v>
      </c>
      <c r="N562">
        <v>9.0490000000000001E-2</v>
      </c>
      <c r="O562">
        <v>1.140163</v>
      </c>
      <c r="P562">
        <v>0.46229500000000001</v>
      </c>
      <c r="Q562">
        <v>0.32328800000000002</v>
      </c>
      <c r="R562">
        <v>1.0468459999999999</v>
      </c>
    </row>
    <row r="563" spans="1:18" x14ac:dyDescent="0.25">
      <c r="A563">
        <v>0.13433100000000001</v>
      </c>
      <c r="B563">
        <v>-0.17208000000000001</v>
      </c>
      <c r="C563">
        <v>0.84647499999999998</v>
      </c>
      <c r="D563">
        <v>0.13727700000000001</v>
      </c>
      <c r="E563">
        <v>9.4383999999999996E-2</v>
      </c>
      <c r="F563">
        <v>0.91164699999999999</v>
      </c>
      <c r="G563">
        <v>0.177505</v>
      </c>
      <c r="H563">
        <v>0.29788799999999999</v>
      </c>
      <c r="I563">
        <v>0.97198600000000002</v>
      </c>
      <c r="J563">
        <v>0.54878199999999999</v>
      </c>
      <c r="K563">
        <v>-0.20575499999999999</v>
      </c>
      <c r="L563">
        <v>0.96401499999999996</v>
      </c>
      <c r="M563">
        <v>0.56089199999999995</v>
      </c>
      <c r="N563">
        <v>7.5089000000000003E-2</v>
      </c>
      <c r="O563">
        <v>1.092519</v>
      </c>
      <c r="P563">
        <v>0.41988399999999998</v>
      </c>
      <c r="Q563">
        <v>0.25541999999999998</v>
      </c>
      <c r="R563">
        <v>0.94997699999999996</v>
      </c>
    </row>
    <row r="564" spans="1:18" x14ac:dyDescent="0.25">
      <c r="A564">
        <v>0.12889200000000001</v>
      </c>
      <c r="B564">
        <v>-0.291292</v>
      </c>
      <c r="C564">
        <v>0.84716100000000005</v>
      </c>
      <c r="D564">
        <v>0.13450799999999999</v>
      </c>
      <c r="E564">
        <v>-1.9723000000000001E-2</v>
      </c>
      <c r="F564">
        <v>0.86282000000000003</v>
      </c>
      <c r="G564">
        <v>0.16800999999999999</v>
      </c>
      <c r="H564">
        <v>0.18541099999999999</v>
      </c>
      <c r="I564">
        <v>0.92016299999999995</v>
      </c>
      <c r="J564">
        <v>0.54397200000000001</v>
      </c>
      <c r="K564">
        <v>-0.28532600000000002</v>
      </c>
      <c r="L564">
        <v>0.93570399999999998</v>
      </c>
      <c r="M564">
        <v>0.53961499999999996</v>
      </c>
      <c r="N564">
        <v>1.6546000000000002E-2</v>
      </c>
      <c r="O564">
        <v>1.0404199999999999</v>
      </c>
      <c r="P564">
        <v>0.40336899999999998</v>
      </c>
      <c r="Q564">
        <v>0.21387500000000001</v>
      </c>
      <c r="R564">
        <v>0.91386400000000001</v>
      </c>
    </row>
    <row r="565" spans="1:18" x14ac:dyDescent="0.25">
      <c r="A565">
        <v>9.1985999999999998E-2</v>
      </c>
      <c r="B565">
        <v>0.15449099999999999</v>
      </c>
      <c r="C565">
        <v>0.85266399999999998</v>
      </c>
      <c r="D565">
        <v>0.29127700000000001</v>
      </c>
      <c r="E565">
        <v>-0.111057</v>
      </c>
      <c r="F565">
        <v>0.86506000000000005</v>
      </c>
      <c r="G565">
        <v>0.20127500000000001</v>
      </c>
      <c r="H565">
        <v>7.8448000000000004E-2</v>
      </c>
      <c r="I565">
        <v>0.90269100000000002</v>
      </c>
      <c r="J565">
        <v>0.57723500000000005</v>
      </c>
      <c r="K565">
        <v>-0.392148</v>
      </c>
      <c r="L565">
        <v>0.91828500000000002</v>
      </c>
      <c r="M565">
        <v>0.57283899999999999</v>
      </c>
      <c r="N565">
        <v>-9.0357000000000007E-2</v>
      </c>
      <c r="O565">
        <v>1.02291</v>
      </c>
      <c r="P565">
        <v>0.43663400000000002</v>
      </c>
      <c r="Q565">
        <v>0.10691199999999999</v>
      </c>
      <c r="R565">
        <v>0.89639199999999997</v>
      </c>
    </row>
    <row r="566" spans="1:18" x14ac:dyDescent="0.25">
      <c r="A566">
        <v>0.32769900000000002</v>
      </c>
      <c r="B566">
        <v>0.25296200000000002</v>
      </c>
      <c r="C566">
        <v>0.84885999999999995</v>
      </c>
      <c r="D566">
        <v>0.27159499999999998</v>
      </c>
      <c r="E566">
        <v>-0.121769</v>
      </c>
      <c r="F566">
        <v>0.86265700000000001</v>
      </c>
      <c r="G566">
        <v>0.181616</v>
      </c>
      <c r="H566">
        <v>6.7686999999999997E-2</v>
      </c>
      <c r="I566">
        <v>0.90027699999999999</v>
      </c>
      <c r="J566">
        <v>0.55757800000000002</v>
      </c>
      <c r="K566">
        <v>-0.40278999999999998</v>
      </c>
      <c r="L566">
        <v>0.91591299999999998</v>
      </c>
      <c r="M566">
        <v>0.553145</v>
      </c>
      <c r="N566">
        <v>-0.101067</v>
      </c>
      <c r="O566">
        <v>1.020465</v>
      </c>
      <c r="P566">
        <v>0.41697600000000001</v>
      </c>
      <c r="Q566">
        <v>9.6152000000000001E-2</v>
      </c>
      <c r="R566">
        <v>0.89397899999999997</v>
      </c>
    </row>
    <row r="567" spans="1:18" x14ac:dyDescent="0.25">
      <c r="A567">
        <v>0.20153399999999999</v>
      </c>
      <c r="B567">
        <v>0.17376800000000001</v>
      </c>
      <c r="C567">
        <v>0.58159799999999995</v>
      </c>
      <c r="D567">
        <v>9.6101000000000006E-2</v>
      </c>
      <c r="E567">
        <v>5.0118999999999997E-2</v>
      </c>
      <c r="F567">
        <v>0.30224899999999999</v>
      </c>
      <c r="G567">
        <v>0</v>
      </c>
      <c r="H567">
        <v>0</v>
      </c>
      <c r="I567">
        <v>0</v>
      </c>
      <c r="J567">
        <v>0.21654399999999999</v>
      </c>
      <c r="K567">
        <v>9.7740999999999995E-2</v>
      </c>
      <c r="L567">
        <v>0.625108</v>
      </c>
      <c r="M567">
        <v>8.6053000000000004E-2</v>
      </c>
      <c r="N567">
        <v>-3.4331E-2</v>
      </c>
      <c r="O567">
        <v>0.308203</v>
      </c>
      <c r="P567">
        <v>0</v>
      </c>
      <c r="Q567">
        <v>0</v>
      </c>
      <c r="R567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70" zoomScaleNormal="70" workbookViewId="0">
      <selection activeCell="D20" sqref="D20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70" zoomScaleNormal="70" workbookViewId="0">
      <selection activeCell="J25" sqref="J25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 Badger King</dc:creator>
  <cp:lastModifiedBy>The Badger King</cp:lastModifiedBy>
  <dcterms:created xsi:type="dcterms:W3CDTF">2018-03-19T05:05:55Z</dcterms:created>
  <dcterms:modified xsi:type="dcterms:W3CDTF">2018-03-26T17:58:15Z</dcterms:modified>
</cp:coreProperties>
</file>